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<sst xmlns="http://schemas.openxmlformats.org/spreadsheetml/2006/main" uniqueCount="34">
  <si>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</si>
  <si>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</si>
  <si>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</si>
  <si>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szatni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</si>
  <si>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</si>
  <si>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</si>
  <si>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</si>
  <si>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</si>
  <si>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</si>
  <si>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</si>
  <si>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</si>
  <si>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</si>
  <si>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</si>
  <si>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</si>
  <si>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</si>
  <si>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</si>
  <si>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</si>
  <si>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</si>
  <si>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</si>
  <si>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</si>
  <si>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</si>
  <si>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</si>
  <si>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</si>
  <si>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Pomieszczenie o wymiarach dł: 3,20m x szer. 2,40m x wys.3,25m .
Wyrównanie powierzchni ścian i sufitów, szpachlowanie, szlifowanie
powierzchni, gruntowanie, malowanie. Farba Tikkurilla. Malowanie 12
żęberek kaloryferów, wymiana 1 wyłącznika światła i 1 podwójne
gniazdka elektryczne. Wymiana 2 lamp sufitowych przekazanych przez
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</si>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</sst>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3266358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2024-11-22T11:26:34+01:00</dcterms:created>
  <dcterms:modified xsi:type="dcterms:W3CDTF">2024-11-22T11:26:34+01:00</dcterms:modified>
  <dc:title>Untitled Spreadsheet</dc:title>
  <dc:description/>
  <dc:subject/>
  <cp:keywords/>
  <cp:category/>
</cp:coreProperties>
</file>