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<sst xmlns="http://schemas.openxmlformats.org/spreadsheetml/2006/main" uniqueCount="32">
  <si>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</si>
  <si>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</si>
  <si>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</si>
  <si>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dokumentacji projektowo - kosztorysowej i specyfikacji technicznej wykonania i odbioru robót budowlanych budowy chodnika dla zadania "Skomunikowanie piesze pomiędzy ulicami Strumykową a Zamiejską" w Kwidzynie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</si>
  <si>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</si>
  <si>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</si>
  <si>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</si>
  <si>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</si>
  <si>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</si>
  <si>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</si>
  <si>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1. Termin wykonania koncepcji
2. Termin wykonania dokumentacji projektowej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</si>
  <si>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</si>
  <si>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</si>
  <si>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</si>
  <si>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</si>
  <si>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</si>
  <si>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</si>
  <si>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</si>
  <si>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 - kosztorysowej</t>
  </si>
  <si>
    <t>Budowa chodnika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</si>
  <si>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</si>
  <si>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</si>
  <si>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</si>
  <si>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</si>
  <si>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</si>
  <si>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</si>
  <si>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</si>
  <si>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</si>
  <si>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z proponowaną lokalizacją chodnika.pdf</t>
  </si>
  <si>
    <t>Umowa WZÓR.pdf</t>
  </si>
  <si>
    <t>Warunki z GDDKiA.pdf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</si>
  <si>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Priority="0" SemiHidden="true"
   UnhideWhenUsed="true"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</si>
</sst>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5239dace2d9d5755b14f1b48ac7100.pdf" TargetMode="External"/><Relationship Id="rId_hyperlink_2" Type="http://schemas.openxmlformats.org/officeDocument/2006/relationships/hyperlink" Target="https://platformazakupowa.pl/file/get_new/631c741e87759457926e7087e7bd6b41.pdf" TargetMode="External"/><Relationship Id="rId_hyperlink_3" Type="http://schemas.openxmlformats.org/officeDocument/2006/relationships/hyperlink" Target="https://platformazakupowa.pl/file/get_new/7a074f440268e3eef1d8eac9339edc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1006806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3266297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1796069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1006806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1006806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1006806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2026-02-17T05:41:41+01:00</dcterms:created>
  <dcterms:modified xsi:type="dcterms:W3CDTF">2026-02-17T05:41:41+01:00</dcterms:modified>
  <dc:title>Untitled Spreadsheet</dc:title>
  <dc:description/>
  <dc:subject/>
  <cp:keywords/>
  <cp:category/>
</cp:coreProperties>
</file>