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<sst xmlns="http://schemas.openxmlformats.org/spreadsheetml/2006/main" uniqueCount="40">
  <si>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</si>
  <si>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</si>
  <si>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</si>
  <si>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instalacji doprowadzającej sprzężone powietrze w odpylaniu kotła WR-2,5 w Koronowie, PP/89/2024</t>
  </si>
  <si>
    <t>Komentarz do całej oferty:</t>
  </si>
  <si>
    <t>LP</t>
  </si>
  <si>
    <t>Kryterium</t>
  </si>
  <si>
    <t>Opis</t>
  </si>
  <si>
    <t>Twoja propozycja/komentarz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</si>
  <si>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</si>
  <si>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</si>
  <si>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</si>
  <si>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</si>
  <si>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</si>
  <si>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</si>
  <si>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</si>
  <si>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</si>
  <si>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</si>
  <si>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</si>
  <si>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</si>
  <si>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</si>
  <si>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</si>
  <si>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Remont instalacji doprowadzającej sprzężone powietrze w odpylaniu kotła WR-2,5 w Koronowie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</si>
  <si>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</si>
  <si>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</si>
  <si>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</si>
  <si>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</si>
  <si>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</si>
  <si>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</si>
  <si>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</si>
  <si>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</si>
  <si>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</si>
  <si>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2024-10-28 SWZ.docx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</si>
  <si>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</si>
  <si>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</si>
  <si>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</si>
  <si>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</si>
  <si>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umowy.docx</t>
  </si>
  <si>
    <t>Załącznik nr 6 do SWZ  - Karta gwarancji.doc</t>
  </si>
  <si>
    <t>&lt;p&gt;KPEC Sp. z o.o.&lt;span style="color: rgb(51, 51, 51);"&gt; zaprasza Państwa do złożenia oferty&amp;nbsp; w postępowaniu prowadzonym w trybie przetargu nieograniczonego dla zadania:&amp;nbsp;&lt;/span&gt;&lt;/p&gt;&lt;p&gt;&lt;font color="#333333"&gt;Remont instalacji doprowadzającej sprzężone powietrze w odpylaniu kotła WR-2,5 w Koronowie&lt;/font&gt;&lt;/p&gt;&lt;p class="MsoNormal" style="margin-bottom: 0cm; line-height: normal; break-after: avoid;"&gt;&lt;br&gt;&lt;/p&gt;&lt;p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&lt;strong&gt;08.11.2024&lt;/strong&gt;&lt;strong&gt;&amp;nbsp;r. do godz. 10:00.&lt;/strong&gt;&lt;/font&gt;&lt;/p&gt;&lt;p&gt;&lt;font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avoid;"&gt;Remont instalacji doprowadzającej sprzężone powietrze w odpylaniu kotła WR-2,5 w Koronowie&lt;/p&gt;&lt;p class="MsoNormal" style="margin-bottom: 0cm; line-height: normal; break-after: avoid;"&gt;&lt;em&gt;&lt;span style="font-size:10.0pt;font-family:&amp;quot;Calibri&amp;quot;,sans-serif;mso-ascii-theme-font:
minor-latin;mso-fareast-font-family:&amp;quot;Times New Roman&amp;quot;;mso-hansi-theme-font:
minor-latin;mso-bidi-font-family:Arial;mso-ansi-language:PL;mso-fareast-language:
PL;mso-bidi-language:AR-SA"&gt;&lt;br&gt;&lt;/span&gt;&lt;/em&gt;&lt;/p&gt;&lt;p&gt;&lt;span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</si>
</sst>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bfaeafc9cfa09b9768a1ccad2299b8.docx" TargetMode="External"/><Relationship Id="rId_hyperlink_2" Type="http://schemas.openxmlformats.org/officeDocument/2006/relationships/hyperlink" Target="https://platformazakupowa.pl/file/get_new/bb73c8ce8f5586c3c6f85a6f4136f092.doc" TargetMode="External"/><Relationship Id="rId_hyperlink_3" Type="http://schemas.openxmlformats.org/officeDocument/2006/relationships/hyperlink" Target="https://platformazakupowa.pl/file/get_new/73857349ec4de80ae156d060be009e3b.doc" TargetMode="External"/><Relationship Id="rId_hyperlink_4" Type="http://schemas.openxmlformats.org/officeDocument/2006/relationships/hyperlink" Target="https://platformazakupowa.pl/file/get_new/295ca26010f2719e149557f396535684.doc" TargetMode="External"/><Relationship Id="rId_hyperlink_5" Type="http://schemas.openxmlformats.org/officeDocument/2006/relationships/hyperlink" Target="https://platformazakupowa.pl/file/get_new/b9f9d4699cdf2606a6b42965be74f616.docx" TargetMode="External"/><Relationship Id="rId_hyperlink_6" Type="http://schemas.openxmlformats.org/officeDocument/2006/relationships/hyperlink" Target="https://platformazakupowa.pl/file/get_new/6293e1fe9d7936fadf21d337acab4f23.docx" TargetMode="External"/><Relationship Id="rId_hyperlink_7" Type="http://schemas.openxmlformats.org/officeDocument/2006/relationships/hyperlink" Target="https://platformazakupowa.pl/file/get_new/3e45cce82dba4d9f0f2e0d25c2047c0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1006776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3266180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3266181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3266182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1796012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1006776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1006776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1006776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1006776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1006776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1006776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1006776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2026-03-24T16:06:06+01:00</dcterms:created>
  <dcterms:modified xsi:type="dcterms:W3CDTF">2026-03-24T16:06:06+01:00</dcterms:modified>
  <dc:title>Untitled Spreadsheet</dc:title>
  <dc:description/>
  <dc:subject/>
  <cp:keywords/>
  <cp:category/>
</cp:coreProperties>
</file>