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<sst xmlns="http://schemas.openxmlformats.org/spreadsheetml/2006/main" uniqueCount="33">
  <si>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</si>
  <si>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</si>
  <si>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</si>
  <si>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okresowej kontroli stanu technicznego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</si>
  <si>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</si>
  <si>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</si>
  <si>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</si>
  <si>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</si>
  <si>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</si>
  <si>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</si>
  <si>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</si>
  <si>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</si>
  <si>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</si>
  <si>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</si>
  <si>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</si>
  <si>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</si>
  <si>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stanu technicznego obiektów</t>
  </si>
  <si>
    <t>kontrola roczna i 5 letnia, zgodnie z nr 2 do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</si>
  <si>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</si>
  <si>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</si>
  <si>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</si>
  <si>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</si>
  <si>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</si>
  <si>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</si>
  <si>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</si>
  <si>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</si>
  <si>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24.pdf</t>
  </si>
  <si>
    <t>zał.1-form.oferty.docx</t>
  </si>
  <si>
    <t>zał.2-form.cenowy plan przegl-.docx</t>
  </si>
  <si>
    <t>3 zał. ośw.o niepodl.wykluczeniu i speł. warunków.docx</t>
  </si>
  <si>
    <t>4 zał. ośw.Wykonawców wspólnie ubiegających się.docx</t>
  </si>
  <si>
    <t>5 Wzór umowy-roczna i 5letnia kontrola obiektu.pdf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</si>
  <si>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dokumentami przygotowanymi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</si>
</sst>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24fb05bab950a443356ce0f2c6bc84.pdf" TargetMode="External"/><Relationship Id="rId_hyperlink_2" Type="http://schemas.openxmlformats.org/officeDocument/2006/relationships/hyperlink" Target="https://platformazakupowa.pl/file/get_new/239dbcf416d4a7d78cd900a0e5585470.docx" TargetMode="External"/><Relationship Id="rId_hyperlink_3" Type="http://schemas.openxmlformats.org/officeDocument/2006/relationships/hyperlink" Target="https://platformazakupowa.pl/file/get_new/f0816751ad1ec79bf76285e12ff279e0.docx" TargetMode="External"/><Relationship Id="rId_hyperlink_4" Type="http://schemas.openxmlformats.org/officeDocument/2006/relationships/hyperlink" Target="https://platformazakupowa.pl/file/get_new/d0f30ca7173e2fa8ee428e8a158a45df.docx" TargetMode="External"/><Relationship Id="rId_hyperlink_5" Type="http://schemas.openxmlformats.org/officeDocument/2006/relationships/hyperlink" Target="https://platformazakupowa.pl/file/get_new/54fa608fb1167cc7a75134d0d4c62d1d.docx" TargetMode="External"/><Relationship Id="rId_hyperlink_6" Type="http://schemas.openxmlformats.org/officeDocument/2006/relationships/hyperlink" Target="https://platformazakupowa.pl/file/get_new/251ad773ffa3b0fd9ac64bd544fe7a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1795835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1006684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1006684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1006684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1006684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1006684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1006684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2024-12-22T22:41:13+01:00</dcterms:created>
  <dcterms:modified xsi:type="dcterms:W3CDTF">2024-12-22T22:41:13+01:00</dcterms:modified>
  <dc:title>Untitled Spreadsheet</dc:title>
  <dc:description/>
  <dc:subject/>
  <cp:keywords/>
  <cp:category/>
</cp:coreProperties>
</file>