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<sst xmlns="http://schemas.openxmlformats.org/spreadsheetml/2006/main" uniqueCount="37">
  <si>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</si>
  <si>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</si>
  <si>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</si>
  <si>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Jednorazowa dostawa oryginalnych akumulatorów Motorola typ NNTN8020 do radiotelefonów TETRA MTP3550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</si>
  <si>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</si>
  <si>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</si>
  <si>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</si>
  <si>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</si>
  <si>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</si>
  <si>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</si>
  <si>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</si>
  <si>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</si>
  <si>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max. 20.12.2024r.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</si>
  <si>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</si>
  <si>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</si>
  <si>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</si>
  <si>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</si>
  <si>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</si>
  <si>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</si>
  <si>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</si>
  <si>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</si>
  <si>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</si>
  <si>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Oryginalne akumulatory Motorola typ NNTN8020 do radiotelefonów TETRA MTP3550</t>
  </si>
  <si>
    <t xml:space="preserve">1. Szczegóły dotyczące zapytania znajdują się w formularzu ofertowym zawierającym  opis przedmiotu zamówienia
2. Proszę o składanie ofert na formularzu ofertowym.
3. Oferty proszę składać na platformie.
4. Proszę o zapoznanie się i podpisanie opisu przedmiotu zamówienia, ogłoszenia z RODO i oświadczenia Wykonawcy dotyczącego wykluczenia.
5.  W ilości jedna dostawa proszę wpisać wartość całej oferty.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</si>
  <si>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</si>
  <si>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</si>
  <si>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</si>
  <si>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</si>
  <si>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</si>
  <si>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</si>
  <si>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</si>
  <si>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OGŁOSZENIE z RODO.docx</t>
  </si>
  <si>
    <t>formularz-ofertowy akumulatory.docx</t>
  </si>
  <si>
    <t>projekt umowy na akumulatory.docx</t>
  </si>
  <si>
    <t>Oświadczenie Wykonawcy.docx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</si>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</sst>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3712f981559fd0062ccb3bce9cda1d.docx" TargetMode="External"/><Relationship Id="rId_hyperlink_2" Type="http://schemas.openxmlformats.org/officeDocument/2006/relationships/hyperlink" Target="https://platformazakupowa.pl/file/get_new/6521eab65aeb9d8d34a22750070dd41a.docx" TargetMode="External"/><Relationship Id="rId_hyperlink_3" Type="http://schemas.openxmlformats.org/officeDocument/2006/relationships/hyperlink" Target="https://platformazakupowa.pl/file/get_new/dd4125519eca1f6503d816755e77c982.docx" TargetMode="External"/><Relationship Id="rId_hyperlink_4" Type="http://schemas.openxmlformats.org/officeDocument/2006/relationships/hyperlink" Target="https://platformazakupowa.pl/file/get_new/8ab65f3ad61ba523bfe5a97878c9d2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3265751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3265752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3265753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1795799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1795799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1795799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1795799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1795799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2026-02-25T14:14:11+01:00</dcterms:created>
  <dcterms:modified xsi:type="dcterms:W3CDTF">2026-02-25T14:14:11+01:00</dcterms:modified>
  <dc:title>Untitled Spreadsheet</dc:title>
  <dc:description/>
  <dc:subject/>
  <cp:keywords/>
  <cp:category/>
</cp:coreProperties>
</file>