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<sst xmlns="http://schemas.openxmlformats.org/spreadsheetml/2006/main" uniqueCount="39">
  <si>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</si>
  <si>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</si>
  <si>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</si>
  <si>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bonów/kuponów żywieniowych zastępujących posiłki profilaktyczne  dla pracowników Nadleśnictwa Pisz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</si>
  <si>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</si>
  <si>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</si>
  <si>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</si>
  <si>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</si>
  <si>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</si>
  <si>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</si>
  <si>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załącznikiem nr 3 do SWZ. Wynagrodzenie płatne będzie w terminie 14 dni od dnia złożenia faktury Proszę potwierdzić wpisując "Akceptuję"</t>
  </si>
  <si>
    <t>Termin realizacji</t>
  </si>
  <si>
    <t>Zgodnie z załącznikiem nr 3 do SWZ.  Proszę potwierdzić wpisując "Akceptuję"</t>
  </si>
  <si>
    <t>Dodatkowe koszty</t>
  </si>
  <si>
    <t>Wszelkie dodatkowe koszty, w tym koszty transportu, po stronie wykonawcy. Proszę potwierdzić wpisując "Akceptuję"</t>
  </si>
  <si>
    <t>Ilość punktów realizujących bony/kupony</t>
  </si>
  <si>
    <t>Ilość punktów realizujących bony/kupony zostanie przyjęta zgodnie z załącznikiem nr 2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</si>
  <si>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</si>
  <si>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</si>
  <si>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</si>
  <si>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</si>
  <si>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</si>
  <si>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</si>
  <si>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</si>
  <si>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bonów/kuponów żywieniowych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</si>
  <si>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</si>
  <si>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</si>
  <si>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</si>
  <si>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</si>
  <si>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</si>
  <si>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</si>
  <si>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</si>
  <si>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</si>
  <si>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SWZ_bony_2024.pdf</t>
  </si>
  <si>
    <t>Załącznik nr 1 bony_2024.docx</t>
  </si>
  <si>
    <t>Załącznik nr 2 bony 2024.docx</t>
  </si>
  <si>
    <t>Załącznik nr 3 bony 2024.pdf</t>
  </si>
  <si>
    <t>Załącznik nr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</si>
  <si>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poprzez:&lt;/span&gt;&lt;/p&gt;&lt;p class="MsoNormal" style="text-align:justify"&gt;&lt;span style="font-family:&amp;quot;Arial&amp;quot;,sans-serif;
mso-bidi-font-weight:bold"&gt;1) Wypełniony Formularz oferty sporządzony wg wzoru
stanowiącego Załącznik nr 1 do SWZ,&lt;o:p&gt;&lt;/o:p&gt;&lt;/span&gt;&lt;/p&gt;
&lt;p class="MsoNormal" style="text-align:justify"&gt;&lt;span style="font-family:&amp;quot;Arial&amp;quot;,sans-serif;
mso-bidi-font-weight:bold"&gt;2) odpisu z właściwego rejestru lub z centralnej
ewidencji i informacji o działalności gospodarczej, jeżeli odrębne przepisy
wymagają wpisu do rejestru lub ewidencji,&lt;o:p&gt;&lt;/o:p&gt;&lt;/span&gt;&lt;/p&gt;
&lt;p class="MsoNormal" style="text-align:justify"&gt;&lt;span style="font-family:&amp;quot;Arial&amp;quot;,sans-serif;
mso-bidi-font-weight:bold"&gt;3) Wykaz punktów realizujących bony/kupony
żywieniowe Wykonawcy w ramach realizacji zamówienia Załącznik nr 2 do SWZ,&lt;o:p&gt;&lt;/o:p&gt;&lt;/span&gt;&lt;/p&gt;
&lt;p class="MsoNormal" style="text-align:justify"&gt;&lt;span style="font-family:&amp;quot;Arial&amp;quot;,sans-serif;
mso-bidi-font-weight:bold"&gt;4) Obowiązek informacyjny (Załącznik nr 4 do SWZ)&lt;o:p&gt;&lt;/o:p&gt;&lt;/span&gt;&lt;/p&gt;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color: rgb(102, 102, 102); font-size: 14px; font-family: Arial, sans-serif;"&gt;Do oferty wykonawca załącza stosowne pełnomocnictwo do podpisania oferty, jeżeli uprawnienie do podpisania ofert nie wynika z dokumentów rejestrowych, a w przypadku podmiotów wspólnie ubiegających się o zamówienie pełnomocnictwo do podpisania oferty lub pełnomocnictwo do podpisania oferty i zawarcia umowy w sprawie zamówienia publicznego. Pełnomocnictwo należy przedstawić w oryginale lub notarialnie poświadczonej kopii.&lt;/span&gt;&lt;/span&gt;&lt;/p&gt;&lt;br&gt;&lt;p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87 424 15 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</si>
</sst>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c181c3f9212cd8eefff1d2abe9de1a.pdf" TargetMode="External"/><Relationship Id="rId_hyperlink_2" Type="http://schemas.openxmlformats.org/officeDocument/2006/relationships/hyperlink" Target="https://platformazakupowa.pl/file/get_new/e2b3e578b36fa8f6907ee45ab91d7d47.docx" TargetMode="External"/><Relationship Id="rId_hyperlink_3" Type="http://schemas.openxmlformats.org/officeDocument/2006/relationships/hyperlink" Target="https://platformazakupowa.pl/file/get_new/09cb96b545f925f0c1fdb6612c683499.docx" TargetMode="External"/><Relationship Id="rId_hyperlink_4" Type="http://schemas.openxmlformats.org/officeDocument/2006/relationships/hyperlink" Target="https://platformazakupowa.pl/file/get_new/d44351776987f6d23f8cd97d30c2d414.pdf" TargetMode="External"/><Relationship Id="rId_hyperlink_5" Type="http://schemas.openxmlformats.org/officeDocument/2006/relationships/hyperlink" Target="https://platformazakupowa.pl/file/get_new/cefaff32dd1f507d9b4ecce854b9ae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3265744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3265745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3265746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3265977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1795798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1006653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1006653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1006653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1006653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1006653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2026-04-20T03:28:45+02:00</dcterms:created>
  <dcterms:modified xsi:type="dcterms:W3CDTF">2026-04-20T03:28:45+02:00</dcterms:modified>
  <dc:title>Untitled Spreadsheet</dc:title>
  <dc:description/>
  <dc:subject/>
  <cp:keywords/>
  <cp:category/>
</cp:coreProperties>
</file>