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<sst xmlns="http://schemas.openxmlformats.org/spreadsheetml/2006/main" uniqueCount="39">
  <si>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</si>
  <si>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</si>
  <si>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</si>
  <si>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Kompleksowa usługa polegająca na realizacji płatności bezgotówkowych, wykonywana przez operatora płatności na rzecz Użytkownika korzystającego z internetowej platformy sprzedaży abonamentów w Strefie Płatnego Parkowania w Gliwicach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</si>
  <si>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</si>
  <si>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</si>
  <si>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</si>
  <si>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</si>
  <si>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</si>
  <si>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</si>
  <si>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</si>
  <si>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</si>
  <si>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01.01.2025 r. – 31.12.2026 r.
Proszę potwierdzić wpisując "Akceptuję"</t>
  </si>
  <si>
    <t>Dodatkowe koszty</t>
  </si>
  <si>
    <t>Wszelkie dodatkowe koszty, w tym koszty transportu, po stronie wykonawcy. Proszę potwierdzić wpisując "Akceptuję"</t>
  </si>
  <si>
    <t>Oświadczenie o niepodleganiu wykluczenia</t>
  </si>
  <si>
    <t xml:space="preserve">	Na potrzeby przedmiotowego postępowania o udzielenie zamówienia oświadczam, że nie zachodzą w stosunku do mnie przesłanki wykluczenia z postępowania w związku z art. 7 ust. 1 ustawy o szczególnych rozwiązaniach w zakresie przeciwdziałania wspieraniu agresji na Ukrainę oraz służących ochronie bezpieczeństwa narodowego z dnia 13 kwietnia 2022 r. (Dz. U. poz. 835). Oświadczam, że wszystkie informacje podane w powyższym oświadczeniu są aktualne i zgodne z prawdą oraz zostały przedstawione z pełną świadomością konsekwencji wprowadzenia zamawiającego w błąd przy przedstawianiu informacji. Proszę potwierdzić wpisując "TAK" lub "Akceptuję</t>
  </si>
  <si>
    <t>Klauzula informacyjna RODO</t>
  </si>
  <si>
    <t>Proszę potwierdzić wpisując "Akceptuję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</si>
  <si>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</si>
  <si>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</si>
  <si>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</si>
  <si>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</si>
  <si>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</si>
  <si>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</si>
  <si>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</si>
  <si>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</si>
  <si>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</si>
  <si>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</si>
  <si>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</si>
  <si>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</si>
  <si>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</si>
  <si>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</si>
  <si>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</si>
  <si>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</si>
  <si>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Przesłanki wykluczenia.pdf</t>
  </si>
  <si>
    <t>Opis przedmiotu zamówienia_operator płatności online.pdf</t>
  </si>
  <si>
    <t>Klauzula_informacyjna_RODO_do_zapytan_ofertowych_v02.pdf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</si>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</sst>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07f88ef260bb3614cc6d081584f357.pdf" TargetMode="External"/><Relationship Id="rId_hyperlink_2" Type="http://schemas.openxmlformats.org/officeDocument/2006/relationships/hyperlink" Target="https://platformazakupowa.pl/file/get_new/43cddb9fb0b2c3910ba68b0529438a3f.pdf" TargetMode="External"/><Relationship Id="rId_hyperlink_3" Type="http://schemas.openxmlformats.org/officeDocument/2006/relationships/hyperlink" Target="https://platformazakupowa.pl/file/get_new/c09e07124649461f388c72b4bb33b6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1006645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3265710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3265711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3265712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3265747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3265754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1795786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1006645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1006645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1006645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2026-02-25T23:51:30+01:00</dcterms:created>
  <dcterms:modified xsi:type="dcterms:W3CDTF">2026-02-25T23:51:30+01:00</dcterms:modified>
  <dc:title>Untitled Spreadsheet</dc:title>
  <dc:description/>
  <dc:subject/>
  <cp:keywords/>
  <cp:category/>
</cp:coreProperties>
</file>