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<sst xmlns="http://schemas.openxmlformats.org/spreadsheetml/2006/main" uniqueCount="32">
  <si>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</si>
  <si>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</si>
  <si>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</si>
  <si>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oprogramowanie do tworzenia dokumentów MS Office 2024 Standard EDU MOLP/LTSC (licencja wieczysta)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</si>
  <si>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</si>
  <si>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</si>
  <si>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</si>
  <si>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</si>
  <si>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</si>
  <si>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</si>
  <si>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</si>
  <si>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</si>
  <si>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</si>
  <si>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</si>
  <si>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</si>
  <si>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</si>
  <si>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</si>
  <si>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</si>
  <si>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</si>
  <si>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</si>
  <si>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</si>
  <si>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</si>
  <si>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</si>
  <si>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</si>
  <si>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</si>
  <si>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</si>
  <si>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</si>
  <si>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</si>
  <si>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</si>
  <si>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</si>
  <si>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</si>
  <si>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Państwo,&lt;/span&gt;&lt;/p&gt;&lt;br&gt;&lt;p&gt;REGULAMIN OBOWIĄZUJĄCY DOSTAWCÓW SZKOŁY POLICJI W SŁUPSKU &lt;br&gt;&lt;/p&gt;&lt;p&gt;1)
 Zakupy Szkoły Policji w Słupsku wystawione na platformie zakupowej 
realizowane są tylko i wyłącznie poprzez platformę (nie są przyjmowane 
oferty składane w inny sposób, niż poprzez formularz na stronie 
postępowania). Wyjątkiem są ogłoszenia o przetargu, gdzie ofertowanie 
odbywa się w sposób opisany w ogłoszeniu.&lt;/p&gt;&lt;p&gt;2) Składanie ofert poprzez platformę zakupową zapewnia transparentność postępowania w wyborze ofert.&lt;/p&gt;&lt;p&gt;3)
 Pełna specyfikacja zamówienia oraz ewentualne załączniki widoczne są na
 stronie postępowania, a dostawca/wykonawca składając ofertę godzi się 
na te warunki i jest świadomy odpowiedzialności prawnej za złożoną 
ofertę.&lt;/p&gt;&lt;p&gt;4) Podana cena towaru lub usługi musi zawierać wszystkie 
koszty wykonawcy łącznie z kosztem dostawy, a ofertowanie odbywa się w 
oparciu o ceny brutto. &lt;br&gt;&lt;/p&gt;&lt;p&gt;5) Jeżeli dostarczony towar jest 
niezgodny ze specyfikacją z zapytania ofertowego i złożoną przez 
dostawcę/wykonawcę ofertą - Szkoła Policji w Słupsku odsyła towar na 
koszt i ryzyko wykonawcy.&lt;/p&gt;&lt;p&gt;6) Przeprowadzone postępowanie nie musi 
zakończyć się wyborem dostawcy/wykonawcy a Oferentom z tego tytułu nie 
przysługuje w stosunku do Zamawiającego&amp;nbsp; żadne roszczenie. Po 
zakończeniu postępowania i wyborze oferty Szkoła Policji w Słupsku 
opublikuje za pośrednictwem platformy zakupowej informacje o wyniku. &lt;br&gt;&lt;/p&gt;&lt;p&gt;7)&lt;strong&gt; Oferowany towar musi być fabrycznie nowy i zgodny ze specyfikacją podaną w zamówieniu. &lt;/strong&gt;&lt;br&gt;&lt;/p&gt;&lt;p&gt;8)
 Prosimy nie składać ofert na zamienniki, produkty równoważne, towar 
powystawowy, po naprawach gwarancyjnych, przedsprzedażnych, fabrycznie 
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Zamawiającego&lt;br&gt;&lt;/p&gt;&lt;p&gt;11) Tonery, tusze nie powinny być starsze niż 24 m-ce od daty produkcji.&lt;/p&gt;&lt;p&gt;&lt;span class="Mocnowyrniony"&gt;&lt;span style="font-size:12.0pt;
font-family:&amp;quot;Times New Roman&amp;quot;,&amp;quot;serif&amp;quot;;mso-fareast-font-family:NSimSun;
mso-bidi-font-family:&amp;quot;Lucida Sans&amp;quot;;color:black;mso-ansi-language:PL;mso-fareast-language:
ZH-CN;mso-bidi-language:HI;font-weight:normal;mso-bidi-font-weight:bold"&gt;&lt;br&gt;&lt;br&gt;&lt;/span&gt;&lt;/span&gt;&lt;/p&gt;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</si>
</sst>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30045aab8f6135f01dedf13c051a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3264660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3264661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3264662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1795319</v>
      </c>
      <c r="C12" s="6" t="s">
        <v>3</v>
      </c>
      <c r="D12" s="6"/>
      <c r="E12" s="6">
        <v>20.0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1006339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2026-02-24T03:35:13+01:00</dcterms:created>
  <dcterms:modified xsi:type="dcterms:W3CDTF">2026-02-24T03:35:13+01:00</dcterms:modified>
  <dc:title>Untitled Spreadsheet</dc:title>
  <dc:description/>
  <dc:subject/>
  <cp:keywords/>
  <cp:category/>
</cp:coreProperties>
</file>