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<sst xmlns="http://schemas.openxmlformats.org/spreadsheetml/2006/main" uniqueCount="30">
  <si>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</si>
  <si>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</si>
  <si>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</si>
  <si>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Zadanie polegające na   odbiorze, transporcie, unieszkodliwianiu zdemontowanych i zdeponowanych odpowiednio na posesji wyrobów zawierających azbest z terenu Gminy Łobżenica,  w ilości szacunkowej 170 Mg.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</si>
  <si>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</si>
  <si>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</si>
  <si>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</si>
  <si>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</si>
  <si>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</si>
  <si>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</si>
  <si>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</si>
  <si>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</si>
  <si>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</si>
  <si>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</si>
  <si>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</si>
  <si>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</si>
  <si>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azbestu na terenie gminy Łobżenica</t>
  </si>
  <si>
    <t xml:space="preserve">Zgodnie z za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</si>
  <si>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</si>
  <si>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</si>
  <si>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</si>
  <si>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</si>
  <si>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</si>
  <si>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</si>
  <si>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</si>
  <si>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</si>
  <si>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RZI-ZP.271.27.2024.pdf</t>
  </si>
  <si>
    <t>Załącznik nr 2 Formularz ofertowy.odt</t>
  </si>
  <si>
    <t>Wzór umowy - załącznik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</si>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</sst>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c07de639e0fa86b447dabccf007c03.pdf" TargetMode="External"/><Relationship Id="rId_hyperlink_2" Type="http://schemas.openxmlformats.org/officeDocument/2006/relationships/hyperlink" Target="https://platformazakupowa.pl/file/get_new/afcf05046f456be7dc40b8bcc33effb9.odt" TargetMode="External"/><Relationship Id="rId_hyperlink_3" Type="http://schemas.openxmlformats.org/officeDocument/2006/relationships/hyperlink" Target="https://platformazakupowa.pl/file/get_new/f2ad16adb6856877d96f37cf8f9db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1795172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1006282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1006282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1006282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2024-11-16T06:18:25+01:00</dcterms:created>
  <dcterms:modified xsi:type="dcterms:W3CDTF">2024-11-16T06:18:25+01:00</dcterms:modified>
  <dc:title>Untitled Spreadsheet</dc:title>
  <dc:description/>
  <dc:subject/>
  <cp:keywords/>
  <cp:category/>
</cp:coreProperties>
</file>