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<sst xmlns="http://schemas.openxmlformats.org/spreadsheetml/2006/main" uniqueCount="37">
  <si>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</si>
  <si>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</si>
  <si>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</si>
  <si>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komputera przenośnego (typu2) dla Instytutu Fizyki PAN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</si>
  <si>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</si>
  <si>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</si>
  <si>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</si>
  <si>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</si>
  <si>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</si>
  <si>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</si>
  <si>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</si>
  <si>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</si>
  <si>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20 dni od zawarcia umowy. Proszę potwierdzić wpisując "Akceptuję"</t>
  </si>
  <si>
    <t>Dodatkowe koszty</t>
  </si>
  <si>
    <t>Wszelkie dodatkowe koszty, w tym koszty transportu, po stronie wykonawc.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</si>
  <si>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</si>
  <si>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</si>
  <si>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</si>
  <si>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</si>
  <si>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</si>
  <si>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</si>
  <si>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</si>
  <si>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</si>
  <si>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</si>
  <si>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</si>
  <si>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</si>
  <si>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</si>
  <si>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</si>
  <si>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</si>
  <si>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</si>
  <si>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</si>
  <si>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Specyfikacja (Opis)  przedmiotu zamówienia OPZ.pdf</t>
  </si>
  <si>
    <t>Załącznik nr 2 Formularz oferty.doc</t>
  </si>
  <si>
    <t>Zapytanie ofertowe DZP_ZO_38_2024_JTD-sig.pdf</t>
  </si>
  <si>
    <t>Treść obowiązku informacyjnego dla kontrahentów IFPAN.pdf</t>
  </si>
  <si>
    <t>Załacznik nr 3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</si>
  <si>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Zapytaniu ofertowym  - postępowaniu prowadzonym przez Zamawiającego (Instytut Fizyki PAN)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oferty wg załącznika nr 1 i załącznika nr 2 do załączonego Zapytania ofertowego. 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szczegółowe zapoznanie się z załączonymi dokumentami. 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wskazanych w Zapytaniu ofertowym. 
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</si>
</sst>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9e18d9845d2d1893f1238a99cd32a3.pdf" TargetMode="External"/><Relationship Id="rId_hyperlink_2" Type="http://schemas.openxmlformats.org/officeDocument/2006/relationships/hyperlink" Target="https://platformazakupowa.pl/file/get_new/e5b32140201bb4e067e45ec6c78d02ab.doc" TargetMode="External"/><Relationship Id="rId_hyperlink_3" Type="http://schemas.openxmlformats.org/officeDocument/2006/relationships/hyperlink" Target="https://platformazakupowa.pl/file/get_new/48f402c25ce24bc1d87bd0917382b7f8.pdf" TargetMode="External"/><Relationship Id="rId_hyperlink_4" Type="http://schemas.openxmlformats.org/officeDocument/2006/relationships/hyperlink" Target="https://platformazakupowa.pl/file/get_new/3a35690324b6d621305605198d044365.pdf" TargetMode="External"/><Relationship Id="rId_hyperlink_5" Type="http://schemas.openxmlformats.org/officeDocument/2006/relationships/hyperlink" Target="https://platformazakupowa.pl/file/get_new/c601647ee67021fd4c2b14bd020b7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1794969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1006129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1006129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2024-12-23T03:27:25+01:00</dcterms:created>
  <dcterms:modified xsi:type="dcterms:W3CDTF">2024-12-23T03:27:25+01:00</dcterms:modified>
  <dc:title>Untitled Spreadsheet</dc:title>
  <dc:description/>
  <dc:subject/>
  <cp:keywords/>
  <cp:category/>
</cp:coreProperties>
</file>