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<sst xmlns="http://schemas.openxmlformats.org/spreadsheetml/2006/main" uniqueCount="35">
  <si>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</si>
  <si>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</si>
  <si>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</si>
  <si>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płyt wiórowych do Oddziału Zamiejscowego w Kikitach.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</si>
  <si>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</si>
  <si>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</si>
  <si>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</si>
  <si>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</si>
  <si>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</si>
  <si>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</si>
  <si>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</si>
  <si>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</si>
  <si>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>Dokument, z którego wynika prawo do podpisania oferty (CEIDG / KRS); odpowiednie pełnomocnictwa (jeżeli dotyczy).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</si>
  <si>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</si>
  <si>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</si>
  <si>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</si>
  <si>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</si>
  <si>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</si>
  <si>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</si>
  <si>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</si>
  <si>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płyt wiórowych do Oddziału Zamiejscowego w Kikitach</t>
  </si>
  <si>
    <t>Zgodnie z zapytaniem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</si>
  <si>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</si>
  <si>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</si>
  <si>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</si>
  <si>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</si>
  <si>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</si>
  <si>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</si>
  <si>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</si>
  <si>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</si>
  <si>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</si>
  <si>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</si>
  <si>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OFERTOWY.DOC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</si>
  <si>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</si>
  <si>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style="margin-bottom:0cm;margin-bottom:.0001pt;text-align:justify;
text-indent:42.55pt;line-height:115%"&gt;&lt;span style="font-family:&amp;quot;Calibri&amp;quot;,&amp;quot;sans-serif&amp;quot;;
mso-fareast-font-family:&amp;quot;Lucida Sans Unicode&amp;quot;;color:windowtext;mso-font-kerning:
1.0pt;mso-bidi-font-weight:bold"&gt;Komendant Ośrodka Szkolenia Służby Więziennej
w Popowie, zaprasza do składania ofert cenowych w postępowaniu na „&lt;/span&gt;&lt;strong&gt;&lt;span style="font-family:&amp;quot;Calibri&amp;quot;,&amp;quot;sans-serif&amp;quot;;color:windowtext"&gt;Dostawę wraz z
montażem płyt wiórowych do &lt;/span&gt;&lt;/strong&gt;&lt;strong&gt;&lt;span style="font-family:&amp;quot;Calibri&amp;quot;,&amp;quot;sans-serif&amp;quot;;
mso-fareast-font-family:&amp;quot;Lucida Sans Unicode&amp;quot;;color:windowtext;mso-font-kerning:
1.0pt"&gt;Oddziału Zamiejscowego w Kikitach&lt;em&gt;”&lt;/em&gt;&lt;/span&gt;&lt;/strong&gt;&lt;span style="font-family:&amp;quot;Calibri&amp;quot;,&amp;quot;sans-serif&amp;quot;;mso-fareast-font-family:&amp;quot;Lucida Sans Unicode&amp;quot;;
color:windowtext;mso-font-kerning:1.0pt;mso-bidi-font-weight:bold"&gt;, do którego
na podstawie art. 2 ust. 1 pkt 1 ustawy z dnia 11 września 2019 r. &lt;em&gt;Prawo zamówień publicznych&lt;/em&gt; (&lt;/span&gt;&lt;span style="font-family:&amp;quot;Calibri&amp;quot;,&amp;quot;sans-serif&amp;quot;;mso-fareast-font-family:&amp;quot;Arial Unicode MS&amp;quot;;
color:windowtext;mso-font-kerning:1.0pt;mso-bidi-font-weight:bold"&gt;Dz. U. z&lt;/span&gt;&lt;span style="font-family:&amp;quot;Calibri&amp;quot;,&amp;quot;sans-serif&amp;quot;;mso-fareast-font-family:&amp;quot;Book Antiqua&amp;quot;;
color:windowtext;letter-spacing:2.5pt;mso-font-width:99%;mso-font-kerning:1.0pt;
mso-bidi-font-weight:bold"&gt; &lt;/span&gt;&lt;span style="font-family:&amp;quot;Calibri&amp;quot;,&amp;quot;sans-serif&amp;quot;;
mso-fareast-font-family:&amp;quot;Book Antiqua&amp;quot;;color:windowtext;mso-font-kerning:1.0pt;
mso-bidi-font-weight:bold"&gt;2024&lt;span style="letter-spacing:-.3pt"&gt; &lt;/span&gt;r.&lt;span style="letter-spacing:-.2pt"&gt; &lt;/span&gt;poz.&lt;span style="letter-spacing:-.15pt"&gt;
1320&lt;/span&gt;&lt;/span&gt;&lt;span style="font-family:&amp;quot;Calibri&amp;quot;,&amp;quot;sans-serif&amp;quot;;mso-fareast-font-family:
&amp;quot;Lucida Sans Unicode&amp;quot;;color:windowtext;mso-font-kerning:1.0pt;mso-bidi-font-weight:
bold"&gt; z późn. zm.) nie stosuje się przepisów tejże ustawy. &lt;/span&gt;&lt;span style="font-family:&amp;quot;Calibri&amp;quot;,&amp;quot;sans-serif&amp;quot;;color:windowtext"&gt;&lt;o:p&gt;&lt;/o:p&gt;&lt;/span&gt;&lt;/p&gt;&lt;p class="MsoNormal" style="text-align:justify;line-height:115%;mso-hyphenate:
auto"&gt;&lt;span style="font-family: Calibri, &amp;quot;sans-serif&amp;quot;; background-image: initial; background-position: initial; background-size: initial; background-repeat: initial; background-attachment: initial; background-origin: initial; background-clip: initial;"&gt;&amp;nbsp;&lt;/span&gt;&lt;/p&gt;&lt;p class="MsoNormal" style="text-align:justify;line-height:115%;mso-hyphenate:
auto"&gt;&lt;span style="font-family: Calibri, &amp;quot;sans-serif&amp;quot;; background-image: initial; background-position: initial; background-size: initial; background-repeat: initial; background-attachment: initial; background-origin: initial; background-clip: initial;"&gt;Przedmiotem zamówienia jest&lt;/span&gt;&lt;span style="font-family:
&amp;quot;Calibri&amp;quot;,&amp;quot;sans-serif&amp;quot;"&gt; dostawa oraz montaż płyt wiórowych w salach
wykładowych &amp;nbsp;do Oddziału Zamiejscowego w
Kikitach Ośrodka Szkolenia Służby Więziennej w Popowie, Kikity 33, &amp;nbsp;11-311 Kolno, województwo warmińsko-mazurskie.&amp;nbsp;&amp;nbsp;&lt;/span&gt;&lt;span style="font-family: Calibri, &amp;quot;sans-serif&amp;quot;;"&gt;&amp;nbsp;&lt;/span&gt;&lt;/p&gt;&lt;p class="MsoNormal" style="text-align:justify;line-height:115%;mso-hyphenate:
auto"&gt;&lt;span style="font-family:&amp;quot;Calibri&amp;quot;,&amp;quot;sans-serif&amp;quot;"&gt;Szczegółowy opis
przedmiotu zamówienia został przedstawiony w&lt;strong&gt; Opisie Przedmiotu Zamówienia, &lt;/strong&gt;&lt;span style="background-image: initial; background-position: initial; background-size: initial; background-repeat: initial; background-attachment: initial; background-origin: initial; background-clip: initial;"&gt;stanowiącym &lt;strong&gt;Załącznik&lt;/strong&gt; &lt;strong&gt;nr 1 do zapytania&lt;/strong&gt;. &lt;o:p&gt;&lt;/o:p&gt;&lt;/span&gt;&lt;/span&gt;&lt;/p&gt;&lt;p class="MsoNormal" style="text-align:justify;line-height:115%;mso-hyphenate:
auto;mso-layout-grid-align:none;text-autospace:none"&gt;&lt;span style="background-image: initial; background-position: initial; background-size: initial; background-repeat: initial; background-attachment: initial; background-origin: initial; background-clip: initial; font-family: Calibri, &amp;quot;sans-serif&amp;quot;;"&gt;Zamawiający wymaga, aby Wykonawca
zawarł z Zamawiającym umowę na warunkach określonych&lt;/span&gt;&lt;span style="font-family: Calibri, &amp;quot;sans-serif&amp;quot;;"&gt; &lt;span style="background-image: initial; background-position: initial; background-size: initial; background-repeat: initial; background-attachment: initial; background-origin: initial; background-clip: initial;"&gt;w&amp;nbsp;&lt;strong&gt;projekcie umowy&lt;/strong&gt;, który stanowi &lt;strong&gt;Załącznik nr 3 do zapytania&lt;/strong&gt;.&lt;/span&gt;&lt;/span&gt;&lt;/p&gt;&lt;p class="MsoNormal" style="text-align:justify;line-height:115%;mso-hyphenate:
auto;mso-layout-grid-align:none;text-autospace:none"&gt;&lt;span style="font-family: Calibri, &amp;quot;sans-serif&amp;quot;;"&gt;Zamawiający &lt;/span&gt;&lt;strong style="font-family: Calibri, &amp;quot;sans-serif&amp;quot;;"&gt;wymaga aby złożenie oferty poprzedzone było odbyciem wizji lokalnej&amp;nbsp;&lt;/strong&gt;&lt;span style="font-family: Calibri, &amp;quot;sans-serif&amp;quot;;"&gt;na obiekcie przez Wykonawcę. Oferty złożone bez odbycia wizji zostaną odrzucone
i nie&amp;nbsp;&lt;/span&gt;&lt;span style="font-family: Calibri, &amp;quot;sans-serif&amp;quot;;"&gt;będą brane pod uwagę w punktacji końcowej ofert. W celu odbycia wizji lokalnej należy
kontaktować się z osobą uprawnioną do kontaktów.&lt;/span&gt;&lt;/p&gt;&lt;p class="MsoNormal" style="text-align:justify;line-height:115%"&gt;&lt;span style="font-family:&amp;quot;Calibri&amp;quot;,&amp;quot;sans-serif&amp;quot;"&gt;&amp;nbsp;&lt;/span&gt;&lt;/p&gt;&lt;p class="MsoNormal" style="text-align:justify;line-height:115%"&gt;&lt;span style="font-family:&amp;quot;Calibri&amp;quot;,&amp;quot;sans-serif&amp;quot;"&gt;Zamawiający wymaga realizacji
przedmiotu zamówienia w terminie: &lt;strong&gt;do&lt;/strong&gt;
&lt;strong&gt;18 grudnia 2024 r. &lt;o:p&gt;&lt;/o:p&gt;&lt;/strong&gt;&lt;/span&gt;&lt;/p&gt;&lt;p class="MsoNormal" style="text-align:justify;line-height:115%"&gt;&lt;span style="font-family:&amp;quot;Calibri&amp;quot;,&amp;quot;sans-serif&amp;quot;;mso-bidi-font-weight:bold"&gt;Miejsce
realizacji:&lt;/span&gt;&lt;strong&gt;&lt;span style="font-family:&amp;quot;Calibri&amp;quot;,&amp;quot;sans-serif&amp;quot;"&gt; Oddział Zamiejscowy w Kikitach,
Kikity 33 11-311 Kolno&lt;br&gt;&lt;/span&gt;&lt;/strong&gt;&lt;span style="font-family: Calibri, &amp;quot;sans-serif&amp;quot;;"&gt;&lt;br&gt;Ofertę
należy przesłać w formie elektronicznej za pośrednictwem&amp;nbsp;&lt;/span&gt;&lt;strong style="font-family: Calibri, &amp;quot;sans-serif&amp;quot;;"&gt;platformazakupowa.pl&lt;/strong&gt;&lt;span style="font-family: Calibri, &amp;quot;sans-serif&amp;quot;;"&gt;&amp;nbsp;&lt;/span&gt;&lt;strong style="font-family: Calibri, &amp;quot;sans-serif&amp;quot;;"&gt;&lt;u&gt;do
dnia 31 października 2024 roku do godziny 13:00.&lt;/u&gt;&lt;/strong&gt;&lt;strong&gt;&lt;span style="font-family:&amp;quot;Calibri&amp;quot;,&amp;quot;sans-serif&amp;quot;"&gt;&lt;/span&gt;&lt;/strong&gt;&lt;/p&gt;&lt;p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initial;"&gt;&lt;span style="font-family: Calibri, &amp;quot;sans-serif&amp;quot;;"&gt;&lt;br&gt;Szczegóły
postępowania dostępne w załącznikach.&lt;/span&gt;&lt;/p&gt;&lt;p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</si>
</sst>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cbd5101b60565dcb943bd29880389c.pdf" TargetMode="External"/><Relationship Id="rId_hyperlink_2" Type="http://schemas.openxmlformats.org/officeDocument/2006/relationships/hyperlink" Target="https://platformazakupowa.pl/file/get_new/3061d4c11948be7e1072e1733abd179b.pdf" TargetMode="External"/><Relationship Id="rId_hyperlink_3" Type="http://schemas.openxmlformats.org/officeDocument/2006/relationships/hyperlink" Target="https://platformazakupowa.pl/file/get_new/0a596aad2ea50a6e7383a629c62cd5b1.DOC" TargetMode="External"/><Relationship Id="rId_hyperlink_4" Type="http://schemas.openxmlformats.org/officeDocument/2006/relationships/hyperlink" Target="https://platformazakupowa.pl/file/get_new/094da6c64f8d7d6b28814031b874f6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3263870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1794856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1006082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1006082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1006082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1006082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2025-01-03T04:37:33+01:00</dcterms:created>
  <dcterms:modified xsi:type="dcterms:W3CDTF">2025-01-03T04:37:33+01:00</dcterms:modified>
  <dc:title>Untitled Spreadsheet</dc:title>
  <dc:description/>
  <dc:subject/>
  <cp:keywords/>
  <cp:category/>
</cp:coreProperties>
</file>