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<sst xmlns="http://schemas.openxmlformats.org/spreadsheetml/2006/main" uniqueCount="36">
  <si>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</si>
  <si>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</si>
  <si>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</si>
  <si>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tablic urzędowych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</si>
  <si>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</si>
  <si>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</si>
  <si>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</si>
  <si>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</si>
  <si>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</si>
  <si>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</si>
  <si>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</si>
  <si>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</si>
  <si>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</si>
  <si>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</si>
  <si>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</si>
  <si>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</si>
  <si>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</si>
  <si>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</si>
  <si>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</si>
  <si>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</si>
  <si>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</si>
  <si>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</si>
  <si>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tablicy prostokatnej o treści " Centrum Szkolenie Policji w Legionowie"</t>
  </si>
  <si>
    <t>Wypukła, metalowa,białe napisy na czerwonym tle z biała obwódką, 4 otwory do przymocowania.
Wymiary:78cmx26cm, litery o wysokości 5 cm, proporcje tablicy 1:3, zgodnie z rozporządzeniem.
Projekt do akceptacji</t>
  </si>
  <si>
    <t>szt.</t>
  </si>
  <si>
    <t>23%</t>
  </si>
  <si>
    <t>PLN</t>
  </si>
  <si>
    <t>Tablica owalna z godłem metalowa, wypukła.</t>
  </si>
  <si>
    <t>wymiary:40x50cm zgodnie z rozporządzeniem w spawie tablic urzędowych .Otwory do przymocowania.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</si>
  <si>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</si>
  <si>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</si>
  <si>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</si>
  <si>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</si>
  <si>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</si>
  <si>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</si>
  <si>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tel725 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</si>
</sst>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6ddf41c7785f550deae1951a551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1794711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1794724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1005956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