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<sst xmlns="http://schemas.openxmlformats.org/spreadsheetml/2006/main" uniqueCount="31">
  <si>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</si>
  <si>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</si>
  <si>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</si>
  <si>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Pełnienie funkcji inspektora nadzoru dla realizacji zadania pn.: „Pomieszczenia magazynowe Stadionu Miejskiego im. Klemensa Biniakowskiego w Nakle nad Notecią”.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</si>
  <si>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</si>
  <si>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</si>
  <si>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</si>
  <si>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</si>
  <si>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</si>
  <si>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</si>
  <si>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</si>
  <si>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</si>
  <si>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</si>
  <si>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</si>
  <si>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</si>
  <si>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</si>
  <si>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funkcji inspektora nadzoru</t>
  </si>
  <si>
    <t xml:space="preserve">zgodnie z zakresem opisanym w załącznikach do postępowania.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</si>
  <si>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</si>
  <si>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</si>
  <si>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</si>
  <si>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</si>
  <si>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</si>
  <si>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</si>
  <si>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</si>
  <si>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</si>
  <si>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Załącznik nr 1 - Zapytanie Ofertowe.pdf</t>
  </si>
  <si>
    <t>2. Załącznik nr 2 - Formularz oferty + oświadczenie.docx</t>
  </si>
  <si>
    <t>3. Załącznik nr 3 - Wzór umowy.docx</t>
  </si>
  <si>
    <t>4. Załącznik nr 4 - Dokumentacja techniczna.zip</t>
  </si>
  <si>
    <t>&lt;p&gt;&lt;span id="docs-internal-guid-039d93c1-7fff-c6ca-8953-6f12cee6c1da"&gt;&lt;/span&gt;&lt;span style="font-size:12.0pt;mso-bidi-font-size:11.0pt;line-height:107%;font-family:
&amp;quot;Times New Roman&amp;quot;,serif"&gt;Przedmiotem zamówienia jest prowadzenie nadzoru
inwestorskiego dla robót budowlanych polegających na budowie budynku
magazynowego z płyt warstwowych wraz zagospodarowaniem terenu bezpośrednio
związanego z przedmiotowym budynkiem na terenie stadionu miejskiego w Nakle nad
Notecią w ramach zadania inwestycyjnego pn.: &lt;em&gt;„Pomieszczenia magazynowe Stadionu Miejskiego im. Klemensa
Biniakowskiego w Nakle nad Notecią”&lt;/em&gt;.&lt;/span&gt;&lt;/p&gt;&lt;p&gt;&lt;strong&gt;Szczegółowy zakres oraz wymagania Zamawiającego opisane zostały w załącznikach do postępowania - Zapytaniu Ofertowym, Wzorze Umowy oraz dokumentacji projektowej. &lt;/strong&gt;&lt;br&gt;&lt;/p&gt;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52-386-79-87.&lt;/span&gt;&lt;/p&gt;&lt;p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</si>
</sst>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7663dd06ae78238e7cc0b03336753b5.pdf" TargetMode="External"/><Relationship Id="rId_hyperlink_2" Type="http://schemas.openxmlformats.org/officeDocument/2006/relationships/hyperlink" Target="https://platformazakupowa.pl/file/get_new/6b717316fa51ddfa4eda5e686c009273.docx" TargetMode="External"/><Relationship Id="rId_hyperlink_3" Type="http://schemas.openxmlformats.org/officeDocument/2006/relationships/hyperlink" Target="https://platformazakupowa.pl/file/get_new/0997b8fac3b7832d1d2d4ae1a4c2954b.docx" TargetMode="External"/><Relationship Id="rId_hyperlink_4" Type="http://schemas.openxmlformats.org/officeDocument/2006/relationships/hyperlink" Target="https://platformazakupowa.pl/file/get_new/32e3fb59b223789c231accd3d3025716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1005843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1794482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1005843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1005843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1005843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1005843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2024-11-21T22:00:03+01:00</dcterms:created>
  <dcterms:modified xsi:type="dcterms:W3CDTF">2024-11-21T22:00:03+01:00</dcterms:modified>
  <dc:title>Untitled Spreadsheet</dc:title>
  <dc:description/>
  <dc:subject/>
  <cp:keywords/>
  <cp:category/>
</cp:coreProperties>
</file>