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<sst xmlns="http://schemas.openxmlformats.org/spreadsheetml/2006/main" uniqueCount="38">
  <si>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</si>
  <si>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</si>
  <si>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</si>
  <si>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laboratoryjnych jednorazowego użytku: probówki, szkiełka, ezy,wymazówki, końcówki do pipet na okres 24 miesięcy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</si>
  <si>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</si>
  <si>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</si>
  <si>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</si>
  <si>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</si>
  <si>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</si>
  <si>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</si>
  <si>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wypełnić, podpisać i załączyć - załącznik nr 1</t>
  </si>
  <si>
    <t>Formularz asortymentowo-cenowy</t>
  </si>
  <si>
    <t>Proszę wypełnić, podpisać i załączyć 
- załącznik nr 2</t>
  </si>
  <si>
    <t>CEIDG, KRS,KRK</t>
  </si>
  <si>
    <t xml:space="preserve">Proszę załączyć 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</si>
  <si>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</si>
  <si>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</si>
  <si>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</si>
  <si>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</si>
  <si>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</si>
  <si>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</si>
  <si>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</si>
  <si>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</si>
  <si>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</si>
  <si>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</si>
  <si>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</si>
  <si>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</si>
  <si>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</si>
  <si>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</si>
  <si>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</si>
  <si>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</si>
  <si>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</si>
  <si>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</si>
  <si>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</si>
  <si>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zal. nr 1 formularz oferty.docx</t>
  </si>
  <si>
    <t>zał. nr 2 formularz asortymentowo- cenowy.ods</t>
  </si>
  <si>
    <t>zał. nr 3 projektowne postanowienie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</si>
  <si>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261472815&lt;/span&gt;&lt;/p&gt;&lt;p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</si>
</sst>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80657249299882cc0623e680a2a7b.pdf" TargetMode="External"/><Relationship Id="rId_hyperlink_2" Type="http://schemas.openxmlformats.org/officeDocument/2006/relationships/hyperlink" Target="https://platformazakupowa.pl/file/get_new/ba1e4590fd61a6ea2c3bb7eeb940e748.docx" TargetMode="External"/><Relationship Id="rId_hyperlink_3" Type="http://schemas.openxmlformats.org/officeDocument/2006/relationships/hyperlink" Target="https://platformazakupowa.pl/file/get_new/4b835422f2fcd02aa151c29df70c17f7.ods" TargetMode="External"/><Relationship Id="rId_hyperlink_4" Type="http://schemas.openxmlformats.org/officeDocument/2006/relationships/hyperlink" Target="https://platformazakupowa.pl/file/get_new/53ae97d48352e85291825d57480678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1005802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1005802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1005802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1005802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2024-11-21T21:59:18+01:00</dcterms:created>
  <dcterms:modified xsi:type="dcterms:W3CDTF">2024-11-21T21:59:18+01:00</dcterms:modified>
  <dc:title>Untitled Spreadsheet</dc:title>
  <dc:description/>
  <dc:subject/>
  <cp:keywords/>
  <cp:category/>
</cp:coreProperties>
</file>