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<sst xmlns="http://schemas.openxmlformats.org/spreadsheetml/2006/main" uniqueCount="28">
  <si>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</si>
  <si>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</si>
  <si>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</si>
  <si>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zintegrowanego systemu radarowo-optycznego wraz z usługą montażu, uruchomienia i wsparcia technicznego umożliwiającego monitoring aktywności ptaków i nietoperzy w powietrzu.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</si>
  <si>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</si>
  <si>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</si>
  <si>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</si>
  <si>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</si>
  <si>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</si>
  <si>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</si>
  <si>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</si>
  <si>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</si>
  <si>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</si>
  <si>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</si>
  <si>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</si>
  <si>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</si>
  <si>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</si>
  <si>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</si>
  <si>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</si>
  <si>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</si>
  <si>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</si>
  <si>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</si>
  <si>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</si>
  <si>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</si>
  <si>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</si>
  <si>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Zamówienia.docx</t>
  </si>
  <si>
    <t>Szacowanie wartości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</si>
  <si>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class="MsoNormal"&gt;Zamawiający zwraca się z uprzejmą prośbą o odpowiedzi
dotyczące szacunkowej wartości zamówienia. Załączony "Formularz
szacowania wartości zamówienia" należy przesyłać na adres e-mail: 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</si>
</sst>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e8cdd9facdf7a3423390bd9c55a4f6.docx" TargetMode="External"/><Relationship Id="rId_hyperlink_2" Type="http://schemas.openxmlformats.org/officeDocument/2006/relationships/hyperlink" Target="https://platformazakupowa.pl/file/get_new/d4e09c7175fd796827ddeeb1c16be6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1794277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1005741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1005741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2026-03-10T15:42:59+01:00</dcterms:created>
  <dcterms:modified xsi:type="dcterms:W3CDTF">2026-03-10T15:42:59+01:00</dcterms:modified>
  <dc:title>Untitled Spreadsheet</dc:title>
  <dc:description/>
  <dc:subject/>
  <cp:keywords/>
  <cp:category/>
</cp:coreProperties>
</file>