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<sst xmlns="http://schemas.openxmlformats.org/spreadsheetml/2006/main" uniqueCount="38">
  <si>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</si>
  <si>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</si>
  <si>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</si>
  <si>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Oszacowanie wartości zamówienia na usługę realizacji i opracowania badań oraz ekspertyz na potrzeby projektu pn. „Lubelskie Obserwatorium Rynku Pracy I”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</si>
  <si>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</si>
  <si>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</si>
  <si>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</si>
  <si>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</si>
  <si>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</si>
  <si>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</si>
  <si>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</si>
  <si>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</si>
  <si>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</si>
  <si>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</si>
  <si>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</si>
  <si>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</si>
  <si>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</si>
  <si>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</si>
  <si>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</si>
  <si>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</si>
  <si>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</si>
  <si>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</si>
  <si>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</si>
  <si>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</si>
  <si>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</si>
  <si>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</si>
  <si>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rozwój branży TSL.docx</t>
  </si>
  <si>
    <t>Zał. nr 1.2 OPZ potrzeby szkoleniowe.docx</t>
  </si>
  <si>
    <t>Zał. nr 1.3 OPZ kwalifikacje i kompetencje przyszłości w IT.docx</t>
  </si>
  <si>
    <t>Zał. nr 1.4 OPZ Zawody wygasające i potencjalne ścieżki przekwalifikowania (kontekst regionalny).docx</t>
  </si>
  <si>
    <t>Zał. nr 1.5 OPZ Praca tymczasowa jako element rynku pracy województwa lubelskiego.docx</t>
  </si>
  <si>
    <t>Zał. nr 1.6 OPZ Mobilność zawodowa.docx</t>
  </si>
  <si>
    <t>Zał. nr 1.7 OPZ osoby starsze.docx</t>
  </si>
  <si>
    <t>Zał. nr 1.8 OPZ bezrobotni.docx</t>
  </si>
  <si>
    <t>Zał. nr 1.9 OPZ wyrównywanie szans.docx</t>
  </si>
  <si>
    <t>Zał. nr 1.11 OPZ osoby odchodzące z rolnictwa.docx</t>
  </si>
  <si>
    <t>Zał. nr 1.10 OPZ badanie nisz rynkowych.odt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</si>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</sst>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f517acc55a3cea2e250e8b7390fbf1.docx" TargetMode="External"/><Relationship Id="rId_hyperlink_2" Type="http://schemas.openxmlformats.org/officeDocument/2006/relationships/hyperlink" Target="https://platformazakupowa.pl/file/get_new/09d1fe878cb708ab27a8738d147f1733.docx" TargetMode="External"/><Relationship Id="rId_hyperlink_3" Type="http://schemas.openxmlformats.org/officeDocument/2006/relationships/hyperlink" Target="https://platformazakupowa.pl/file/get_new/c352d39e6603a7fa2f3508afa6e3f3c3.docx" TargetMode="External"/><Relationship Id="rId_hyperlink_4" Type="http://schemas.openxmlformats.org/officeDocument/2006/relationships/hyperlink" Target="https://platformazakupowa.pl/file/get_new/211006e4d4508c590f05768ef9a873e3.docx" TargetMode="External"/><Relationship Id="rId_hyperlink_5" Type="http://schemas.openxmlformats.org/officeDocument/2006/relationships/hyperlink" Target="https://platformazakupowa.pl/file/get_new/af4be06e134dcf5c4e33f1b53e4b9fc6.docx" TargetMode="External"/><Relationship Id="rId_hyperlink_6" Type="http://schemas.openxmlformats.org/officeDocument/2006/relationships/hyperlink" Target="https://platformazakupowa.pl/file/get_new/079466c31643aafa7727ca4bba619902.docx" TargetMode="External"/><Relationship Id="rId_hyperlink_7" Type="http://schemas.openxmlformats.org/officeDocument/2006/relationships/hyperlink" Target="https://platformazakupowa.pl/file/get_new/9cf9d5cec1391549680155caf5bfe4b7.docx" TargetMode="External"/><Relationship Id="rId_hyperlink_8" Type="http://schemas.openxmlformats.org/officeDocument/2006/relationships/hyperlink" Target="https://platformazakupowa.pl/file/get_new/5fa92b3574c96763fac2ea126478d829.docx" TargetMode="External"/><Relationship Id="rId_hyperlink_9" Type="http://schemas.openxmlformats.org/officeDocument/2006/relationships/hyperlink" Target="https://platformazakupowa.pl/file/get_new/76155ec1e11ab6e042fc18fe95a4b33a.docx" TargetMode="External"/><Relationship Id="rId_hyperlink_10" Type="http://schemas.openxmlformats.org/officeDocument/2006/relationships/hyperlink" Target="https://platformazakupowa.pl/file/get_new/53bf3606388c8ccf1abc399c9568f81c.docx" TargetMode="External"/><Relationship Id="rId_hyperlink_11" Type="http://schemas.openxmlformats.org/officeDocument/2006/relationships/hyperlink" Target="https://platformazakupowa.pl/file/get_new/85f289ef96349265f39575d9ddd08709.docx" TargetMode="External"/><Relationship Id="rId_hyperlink_12" Type="http://schemas.openxmlformats.org/officeDocument/2006/relationships/hyperlink" Target="https://platformazakupowa.pl/file/get_new/3ea77206af5634a8a1d771ea04dd1f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1005715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1005715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1005715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1005715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1005715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1005715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1005715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1005715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1005715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1005715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2024-11-13T10:27:15+01:00</dcterms:created>
  <dcterms:modified xsi:type="dcterms:W3CDTF">2024-11-13T10:27:15+01:00</dcterms:modified>
  <dc:title>Untitled Spreadsheet</dc:title>
  <dc:description/>
  <dc:subject/>
  <cp:keywords/>
  <cp:category/>
</cp:coreProperties>
</file>