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<sst xmlns="http://schemas.openxmlformats.org/spreadsheetml/2006/main" uniqueCount="34">
  <si>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</si>
  <si>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</si>
  <si>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</si>
  <si>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DOSATWA Uniwersalnego środka dezynfekcyjnego w postaci proszku o szerokim zakresie zastosowania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</si>
  <si>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</si>
  <si>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</si>
  <si>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</si>
  <si>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</si>
  <si>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</si>
  <si>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</si>
  <si>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</si>
  <si>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</si>
  <si>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</si>
  <si>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</si>
  <si>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</si>
  <si>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</si>
  <si>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</si>
  <si>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</si>
  <si>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</si>
  <si>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</si>
  <si>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</si>
  <si>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</si>
  <si>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Śrdoek dezynfekujący</t>
  </si>
  <si>
    <t xml:space="preserve">Chloramina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</si>
  <si>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</si>
  <si>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</si>
  <si>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</si>
  <si>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</si>
  <si>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</si>
  <si>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</si>
  <si>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</si>
  <si>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</si>
  <si>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</si>
  <si>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style="color: rgb(66, 61, 51); font-family: &amp;quot;Source Sans Pro&amp;quot;, sans-serif; font-size: 17px;"&gt;Uniwersalny środek dezynfekcyjny w postaci proszku o szerokim zakresie zastosowania. O składzie co najmniej&amp;nbsp;&amp;nbsp;&lt;/span&gt;&lt;span style="color: rgb(66, 61, 51); font-family: &amp;quot;Source Sans Pro&amp;quot;, sans-serif; font-size: 17px;"&gt;chloramina T (sól sodowa) 81% (810g/kg), zawartość aktywnego chloru 25%&lt;/span&gt;&lt;/p&gt;&lt;p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</si>
</sst>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1794223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2024-12-22T09:05:29+01:00</dcterms:created>
  <dcterms:modified xsi:type="dcterms:W3CDTF">2024-12-22T09:05:29+01:00</dcterms:modified>
  <dc:title>Untitled Spreadsheet</dc:title>
  <dc:description/>
  <dc:subject/>
  <cp:keywords/>
  <cp:category/>
</cp:coreProperties>
</file>