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<sst xmlns="http://schemas.openxmlformats.org/spreadsheetml/2006/main" uniqueCount="34">
  <si>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</si>
  <si>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</si>
  <si>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</si>
  <si>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uszczelek GR50/0 (JP45135) (JP ERSATZ DRUCKDICHTUNG)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</si>
  <si>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</si>
  <si>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</si>
  <si>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</si>
  <si>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</si>
  <si>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</si>
  <si>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</si>
  <si>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</si>
  <si>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</si>
  <si>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</si>
  <si>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</si>
  <si>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</si>
  <si>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</si>
  <si>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</si>
  <si>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</si>
  <si>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</si>
  <si>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</si>
  <si>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</si>
  <si>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</si>
  <si>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 JP</t>
  </si>
  <si>
    <t xml:space="preserve">GR50/0 (JP45135) lub zamiennik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</si>
  <si>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</si>
  <si>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</si>
  <si>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</si>
  <si>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</si>
  <si>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</si>
  <si>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</si>
  <si>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</si>
  <si>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</si>
  <si>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</si>
  <si>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na:&lt;/p&gt;&lt;h1 class="h3 my-3 bg-h" itemprop="name" style="line-height: 1.2; color: rgb(33, 37, 41); font-size: 1.75rem; font-family: &amp;quot;Open Sans&amp;quot;, sans-serif; background-color: rgb(206, 212, 218); margin-top: 1rem !important; margin-bottom: 1rem !important;"&gt;JP ERSATZ DRUCKDICHTUNG GR50/0 (JP45135)&lt;/h1&gt;&lt;p&gt;lub zamiennik o tożsamych rozmairach&amp;nbsp;&lt;/p&gt;&lt;p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</si>
</sst>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3262434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3262435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3262436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1794193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2024-12-22T08:09:02+01:00</dcterms:created>
  <dcterms:modified xsi:type="dcterms:W3CDTF">2024-12-22T08:09:02+01:00</dcterms:modified>
  <dc:title>Untitled Spreadsheet</dc:title>
  <dc:description/>
  <dc:subject/>
  <cp:keywords/>
  <cp:category/>
</cp:coreProperties>
</file>