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<sst xmlns="http://schemas.openxmlformats.org/spreadsheetml/2006/main" uniqueCount="28">
  <si>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</si>
  <si>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</si>
  <si>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</si>
  <si>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polegająca na mechanicznym czyszczeniu i opróżnianiu separatorów tłuszczu, opróżnianiu basenów Fuel System Supply Points oraz transporcie i przetworzeniu (odzysk/unieszkodliwienie) pozyskanych odpadów z terenów administrowanych przez 43 WOG Świętoszów  w m. Żagań i m. Świętoszów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</si>
  <si>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</si>
  <si>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</si>
  <si>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</si>
  <si>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</si>
  <si>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</si>
  <si>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</si>
  <si>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</si>
  <si>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</si>
  <si>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</si>
  <si>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</si>
  <si>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</si>
  <si>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</si>
  <si>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Mechaniczne czyszczenie i opróżnianie separatorów tłuszczu, opróżnianie basenów Fuel System Supply Points oraz transport i przetworzenie pozyskanych odpadów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</si>
  <si>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</si>
  <si>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</si>
  <si>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</si>
  <si>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</si>
  <si>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</si>
  <si>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</si>
  <si>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</si>
  <si>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</si>
  <si>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</si>
  <si>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Zaproszenie.zip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</si>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</sst>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c56dc07f780695173abcd4c302ea8a.pdf" TargetMode="External"/><Relationship Id="rId_hyperlink_2" Type="http://schemas.openxmlformats.org/officeDocument/2006/relationships/hyperlink" Target="https://platformazakupowa.pl/file/get_new/f3b5fe0546b812f830dde3855c83352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1005533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1794103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1005533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1005533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2026-04-15T15:46:53+02:00</dcterms:created>
  <dcterms:modified xsi:type="dcterms:W3CDTF">2026-04-15T15:46:53+02:00</dcterms:modified>
  <dc:title>Untitled Spreadsheet</dc:title>
  <dc:description/>
  <dc:subject/>
  <cp:keywords/>
  <cp:category/>
</cp:coreProperties>
</file>