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<sst xmlns="http://schemas.openxmlformats.org/spreadsheetml/2006/main" uniqueCount="40">
  <si>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</si>
  <si>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</si>
  <si>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</si>
  <si>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narzędzi niemagnetycznych typ NMT-200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</si>
  <si>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</si>
  <si>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</si>
  <si>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</si>
  <si>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</si>
  <si>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</si>
  <si>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</si>
  <si>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</si>
  <si>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</si>
  <si>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16 grudnia 2024r.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</si>
  <si>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</si>
  <si>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</si>
  <si>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</si>
  <si>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24 miesiące. Proszę potwierdzić wpisując "Akceptuję"</t>
  </si>
  <si>
    <t>Umowa</t>
  </si>
  <si>
    <t>wzór umowy w załączeniu. Proszę potwierdzić wpisując "Akceptuję"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</si>
  <si>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</si>
  <si>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Proszę wpisać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</si>
  <si>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</si>
  <si>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</si>
  <si>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</si>
  <si>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</si>
  <si>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</si>
  <si>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</si>
  <si>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</si>
  <si>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narzędzi niemagnetycznych typ NMT-200 </t>
  </si>
  <si>
    <t>36 częściowy zestaw narzędzi pirotechnicznych   firmy Ampco Metal.
Zestaw składa się  z narzędzi ogólnego zastosowania w postaci:  
małych i średniej wielkości szczypiec, wkrętaków antypoślizgowych i ofsetowych, różne narzędzia typu: klucze nastawne, młotki, skrobak, przecinaki, sondę, szczotkę, pęsetę,  nożyki, łom. Zestaw zapakowany w mocną torbę transportową. Do oferty proszę dołączyć specyfikację asortymentu.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</si>
  <si>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</si>
  <si>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</si>
  <si>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</si>
  <si>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</si>
  <si>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</si>
  <si>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</si>
  <si>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</si>
  <si>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</si>
  <si>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</si>
  <si>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47 701 2758&lt;/span&gt;&lt;/p&gt;&lt;p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</si>
</sst>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676656ce3f8acd691eed92fe72c5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3261945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3261946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3261947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3262013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3262014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3262045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1794054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3262014</v>
      </c>
      <c r="C20" s="1" t="s">
        <v>17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2026-01-12T14:53:57+01:00</dcterms:created>
  <dcterms:modified xsi:type="dcterms:W3CDTF">2026-01-12T14:53:57+01:00</dcterms:modified>
  <dc:title>Untitled Spreadsheet</dc:title>
  <dc:description/>
  <dc:subject/>
  <cp:keywords/>
  <cp:category/>
</cp:coreProperties>
</file>