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<sst xmlns="http://schemas.openxmlformats.org/spreadsheetml/2006/main" uniqueCount="39">
  <si>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</si>
  <si>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</si>
  <si>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</si>
  <si>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remontu nawierzchni drogi wewnętrznej dojazdowej do Oczyszczalni Ścieków MPGK Sp. z o.o. w Brzegach Dolnych, dz. nr 395/1”.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</si>
  <si>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</si>
  <si>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</si>
  <si>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</si>
  <si>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</si>
  <si>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</si>
  <si>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</si>
  <si>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</si>
  <si>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</si>
  <si>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15.04.2025 r. 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</si>
  <si>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</si>
  <si>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</si>
  <si>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</si>
  <si>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</si>
  <si>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</si>
  <si>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</si>
  <si>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</si>
  <si>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</si>
  <si>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</si>
  <si>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remontu nawierzchni drogi wewnętrznej dojazdowej do Oczyszczalni Ścieków MPGK Sp. z o.o. w Brzegach Dolnych, dz. nr 395/1”.</t>
  </si>
  <si>
    <t>wg opisu technicznego przedmiotu zamówienia zał.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</si>
  <si>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</si>
  <si>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</si>
  <si>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</si>
  <si>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</si>
  <si>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</si>
  <si>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</si>
  <si>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</si>
  <si>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</si>
  <si>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remont drogi..pdf</t>
  </si>
  <si>
    <t>Zał. nr 1 do zapytania - Opis techniczny przedmiotu zamówienia -remont drogi.docx</t>
  </si>
  <si>
    <t>przedmiar inwestora.docx</t>
  </si>
  <si>
    <t>Załącznik nr 2 do zapytania - formularz ofertowy .docx</t>
  </si>
  <si>
    <t>projekt umowy.docx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</si>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</sst>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efdc7964416f090daf8c19852c6469.pdf" TargetMode="External"/><Relationship Id="rId_hyperlink_2" Type="http://schemas.openxmlformats.org/officeDocument/2006/relationships/hyperlink" Target="https://platformazakupowa.pl/file/get_new/d9fb6cf1ca60184bf2c55bafe1f60384.docx" TargetMode="External"/><Relationship Id="rId_hyperlink_3" Type="http://schemas.openxmlformats.org/officeDocument/2006/relationships/hyperlink" Target="https://platformazakupowa.pl/file/get_new/29010ad438d6f703b1fdc2d8ec50bd4b.docx" TargetMode="External"/><Relationship Id="rId_hyperlink_4" Type="http://schemas.openxmlformats.org/officeDocument/2006/relationships/hyperlink" Target="https://platformazakupowa.pl/file/get_new/a372ab3b8afd8d6f9bf9efca702a607e.docx" TargetMode="External"/><Relationship Id="rId_hyperlink_5" Type="http://schemas.openxmlformats.org/officeDocument/2006/relationships/hyperlink" Target="https://platformazakupowa.pl/file/get_new/fa492d0bd1dfd3c5f55d6c92543378ef.docx" TargetMode="External"/><Relationship Id="rId_hyperlink_6" Type="http://schemas.openxmlformats.org/officeDocument/2006/relationships/hyperlink" Target="https://platformazakupowa.pl/file/get_new/98fb2de7733aeacc53b5924d35c2ef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1005466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1005466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1005466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1005466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1005466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2024-12-22T06:45:06+01:00</dcterms:created>
  <dcterms:modified xsi:type="dcterms:W3CDTF">2024-12-22T06:45:06+01:00</dcterms:modified>
  <dc:title>Untitled Spreadsheet</dc:title>
  <dc:description/>
  <dc:subject/>
  <cp:keywords/>
  <cp:category/>
</cp:coreProperties>
</file>