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<sst xmlns="http://schemas.openxmlformats.org/spreadsheetml/2006/main" uniqueCount="31">
  <si>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</si>
  <si>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</si>
  <si>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</si>
  <si>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ZAPYTANIE OFERTOWE NA USŁUGĘ ODŚNIEŻANIA- GLIWICE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</si>
  <si>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</si>
  <si>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</si>
  <si>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</si>
  <si>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</si>
  <si>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</si>
  <si>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</si>
  <si>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</si>
  <si>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</si>
  <si>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</si>
  <si>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</si>
  <si>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</si>
  <si>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</si>
  <si>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</si>
  <si>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</si>
  <si>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</si>
  <si>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</si>
  <si>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Wyceny za godzinę.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</si>
  <si>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</si>
  <si>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</si>
  <si>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</si>
  <si>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</si>
  <si>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</si>
  <si>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</si>
  <si>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</si>
  <si>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</si>
  <si>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</si>
  <si>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ZPUE.S.A  informujemy o postępowaniu wszystkich solidnych Wykonawców. Postępowanie to prowadzone celem uzyskania ofert na usługę odśnieżania zakładu ZPUE S.A w Gliwicach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środków.&lt;/span&gt;&lt;/p&gt;&lt;p&gt;&lt;br&gt;&lt;/p&gt;&lt;p&gt;Proszę o przedstawienie oferty na kompleksowe usługi odśnieżania terenu zakładu produkcyjnego ZPUE zlokalizowanego w Gliwicach. Powierzchnia placu wynosi 4000 m², a przedmiotem zapytania jest zlecenie usług na cały sezon zimowy.&lt;/p&gt;&lt;p&gt;&lt;strong&gt;Prosimy o uwzględnienie w ofercie:&lt;/strong&gt;&lt;/p&gt;&lt;ol&gt;&lt;li&gt;&lt;strong&gt;Wyceny za godzinę.&amp;nbsp;&lt;/strong&gt;&lt;/li&gt;&lt;li&gt;&lt;strong&gt;Czasu realizacji usługi od momentu zgłoszenia zapotrzebowania&lt;/strong&gt; na odśnieżanie.&lt;/li&gt;&lt;/ol&gt;&lt;br&gt;&lt;br&gt;&lt;p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black; font-family: Tahoma, sans-serif; font-size: 10.5pt;"&gt;506 005
582&lt;/span&gt;&lt;span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preserve;"&gt;- Pan Marcin Bugla,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</si>
</sst>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1005413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3261668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3261669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1793943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2026-02-08T10:30:07+01:00</dcterms:created>
  <dcterms:modified xsi:type="dcterms:W3CDTF">2026-02-08T10:30:07+01:00</dcterms:modified>
  <dc:title>Untitled Spreadsheet</dc:title>
  <dc:description/>
  <dc:subject/>
  <cp:keywords/>
  <cp:category/>
</cp:coreProperties>
</file>