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<sst xmlns="http://schemas.openxmlformats.org/spreadsheetml/2006/main" uniqueCount="41">
  <si>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</si>
  <si>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</si>
  <si>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</si>
  <si>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Zimowe utrzymanie dróg gminnych na terenie gminy Koneck w sezonie zimowym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</si>
  <si>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</si>
  <si>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</si>
  <si>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</si>
  <si>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</si>
  <si>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</si>
  <si>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</si>
  <si>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</si>
  <si>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</si>
  <si>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</si>
  <si>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</si>
  <si>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</si>
  <si>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</si>
  <si>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</si>
  <si>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</si>
  <si>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</si>
  <si>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</si>
  <si>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</si>
  <si>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</si>
  <si>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</si>
  <si>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</si>
  <si>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</si>
  <si>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</si>
  <si>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</si>
  <si>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</si>
  <si>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</si>
  <si>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</si>
  <si>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</si>
  <si>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Zapytanie_ofertowe_2024 r..doc</t>
  </si>
  <si>
    <t>Formularz_ofertowy_zał. nr 1.doc</t>
  </si>
  <si>
    <t>Klauzula_informacyjna_o_przetwarzaniu_danych_osobowych_zał. nr 8.docx</t>
  </si>
  <si>
    <t>Oświadczenie_wykonawcy_zał. nr 7.doc</t>
  </si>
  <si>
    <t>Szczegółowa_specyfikacja_techniczna_zał nr 5.doc</t>
  </si>
  <si>
    <t>Trasa_autobusu_szkolnego_zał. nr 4.pdf</t>
  </si>
  <si>
    <t>Umowa_Projekt_zał nr 2.docx</t>
  </si>
  <si>
    <t>Wykaz_dróg_gminnych_zał nr 3.docx</t>
  </si>
  <si>
    <t>Wykaz_narzędzi_zakładu_zał. nr 6.doc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</si>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</sst>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8ed57501da19c6ca710908fc7625d9.doc" TargetMode="External"/><Relationship Id="rId_hyperlink_2" Type="http://schemas.openxmlformats.org/officeDocument/2006/relationships/hyperlink" Target="https://platformazakupowa.pl/file/get_new/a51a16b1868a9815b71edf364b9116d7.doc" TargetMode="External"/><Relationship Id="rId_hyperlink_3" Type="http://schemas.openxmlformats.org/officeDocument/2006/relationships/hyperlink" Target="https://platformazakupowa.pl/file/get_new/af8fe77968d9c81d70d6bf004066b873.docx" TargetMode="External"/><Relationship Id="rId_hyperlink_4" Type="http://schemas.openxmlformats.org/officeDocument/2006/relationships/hyperlink" Target="https://platformazakupowa.pl/file/get_new/16fbad5b6c95c1f6ceeb154b13210088.doc" TargetMode="External"/><Relationship Id="rId_hyperlink_5" Type="http://schemas.openxmlformats.org/officeDocument/2006/relationships/hyperlink" Target="https://platformazakupowa.pl/file/get_new/f93088baf645054a613fc2054e728eac.doc" TargetMode="External"/><Relationship Id="rId_hyperlink_6" Type="http://schemas.openxmlformats.org/officeDocument/2006/relationships/hyperlink" Target="https://platformazakupowa.pl/file/get_new/e2da688cd875ffb90f9f668546ab314a.pdf" TargetMode="External"/><Relationship Id="rId_hyperlink_7" Type="http://schemas.openxmlformats.org/officeDocument/2006/relationships/hyperlink" Target="https://platformazakupowa.pl/file/get_new/2a0b09e97ad175cb997f5f6ce5e2758d.docx" TargetMode="External"/><Relationship Id="rId_hyperlink_8" Type="http://schemas.openxmlformats.org/officeDocument/2006/relationships/hyperlink" Target="https://platformazakupowa.pl/file/get_new/51d2a9a0212e537043b831c367c8e28d.docx" TargetMode="External"/><Relationship Id="rId_hyperlink_9" Type="http://schemas.openxmlformats.org/officeDocument/2006/relationships/hyperlink" Target="https://platformazakupowa.pl/file/get_new/cb56402f4047d8f12d03844ada698a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1005061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1005061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1005061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1005061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1005061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1005061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1005061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1005061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1005061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2024-12-22T10:11:40+01:00</dcterms:created>
  <dcterms:modified xsi:type="dcterms:W3CDTF">2024-12-22T10:11:40+01:00</dcterms:modified>
  <dc:title>Untitled Spreadsheet</dc:title>
  <dc:description/>
  <dc:subject/>
  <cp:keywords/>
  <cp:category/>
</cp:coreProperties>
</file>