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<sst xmlns="http://schemas.openxmlformats.org/spreadsheetml/2006/main" uniqueCount="31">
  <si>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</si>
  <si>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</si>
  <si>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</si>
  <si>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wózków odkładczych</t>
  </si>
  <si>
    <t>Komentarz do całej oferty:</t>
  </si>
  <si>
    <t>LP</t>
  </si>
  <si>
    <t>Kryterium</t>
  </si>
  <si>
    <t>Opis</t>
  </si>
  <si>
    <t>Twoja propozycja/komentarz</t>
  </si>
  <si>
    <t>Długość gwarancji</t>
  </si>
  <si>
    <t>ramach kryterium „Długość gwarancji” Zamawiający na podstawie oświadczenia
Wykonawcy przyzna punkty za dodatkową gwarancje ponad wymaganą minimalną
na Sprzęt (w tym każdy jego element) wymieniony w OPZ - (punkty w ramach
kryterium nie sumują się, tj. można otrzymać max. 10 pkt.):
Brak dodatkowej gwarancji – tj.
gwarancja wynosząca 24 miesięcy 0 pkt.
Dodatkowe 6 miesięcy gwarancji 5 pkt.
Dodatkowe 12 miesięcy gwarancji 10 pkt.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</si>
  <si>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</si>
  <si>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</si>
  <si>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</si>
  <si>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</si>
  <si>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</si>
  <si>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</si>
  <si>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</si>
  <si>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wózków odkładczych</t>
  </si>
  <si>
    <t>zgodnie z załącznikiem - załącznik nr 1 (proszę podać łączną cenę za dostawę 10 szt)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</si>
  <si>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</si>
  <si>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</si>
  <si>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</si>
  <si>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</si>
  <si>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</si>
  <si>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</si>
  <si>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</si>
  <si>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</si>
  <si>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dot. Zakup wózków odkładczych 24102024.docx</t>
  </si>
  <si>
    <t>Zapytanie ofertowe dot. Zakup wózków odkładczych 24102024.pdf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</si>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</sst>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23f66d13c0c30c9d5702a4dad22e0b.docx" TargetMode="External"/><Relationship Id="rId_hyperlink_2" Type="http://schemas.openxmlformats.org/officeDocument/2006/relationships/hyperlink" Target="https://platformazakupowa.pl/file/get_new/4d3ade99eb8fa654b7cc143f7acedf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3260474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1793311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1005049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1005049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2026-03-23T18:28:49+01:00</dcterms:created>
  <dcterms:modified xsi:type="dcterms:W3CDTF">2026-03-23T18:28:49+01:00</dcterms:modified>
  <dc:title>Untitled Spreadsheet</dc:title>
  <dc:description/>
  <dc:subject/>
  <cp:keywords/>
  <cp:category/>
</cp:coreProperties>
</file>