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<sst xmlns="http://schemas.openxmlformats.org/spreadsheetml/2006/main" uniqueCount="40">
  <si>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</si>
  <si>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</si>
  <si>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</si>
  <si>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Ubezpieczenie od następstw nieszczęśliwych wypadków (NNW) dla 1 osoby bezrobotnej - uczestnika studiów podyplomowych.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</si>
  <si>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</si>
  <si>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</si>
  <si>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</si>
  <si>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</si>
  <si>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</si>
  <si>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</si>
  <si>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</si>
  <si>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</si>
  <si>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 . Proszę potwierdzić wpisując "Akceptuję"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</si>
  <si>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</si>
  <si>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</si>
  <si>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</si>
  <si>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</si>
  <si>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</si>
  <si>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>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</si>
  <si>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</si>
  <si>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</si>
  <si>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</si>
  <si>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</si>
  <si>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</si>
  <si>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</si>
  <si>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</si>
  <si>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</si>
  <si>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</si>
  <si>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Ubezpieczenie NNW dla osoby bezrobotnej -uczestnika studiów podyplomowych </t>
  </si>
  <si>
    <t xml:space="preserve">Usługa ubezpieczenia od NNW w  zakresie podstawowym  1 osoby na  okres 26.10.2024 r.  do dnia 01.06.2025 r. Polisa imienna suma ubezpieczenia 10.000 zł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</si>
  <si>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</si>
  <si>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</si>
  <si>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</si>
  <si>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</si>
  <si>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</si>
  <si>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</si>
  <si>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</si>
  <si>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</si>
  <si>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</si>
  <si>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700;"&gt;Powiatowy Urząd Pracy w Radomiu&amp;nbsp; zaprasza&amp;nbsp; do złożenia oferty na&amp;nbsp;&lt;/span&gt;&lt;span style="font-size: 10.5pt;"&gt;&amp;nbsp;&lt;span style="font-weight: 700;"&gt;ubezpieczenie 1 osoby od następstw nieszczęśliwych wypadków (NNW) w zakresie podstawowym.&lt;/span&gt;&amp;nbsp;Powyższe ubezpieczenie dotyczy osoby bezrobotnej, której finansowane są studia podyplomowe zgodnie z art. 42a ustawy o promocji zatrudnienia i instytucjach rynku pracy z dnia 20 kwietnia 2004 r. (tekst jednolity&lt;br&gt;Dz.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style="font-size: 10.5pt; font-family: Helvetica, &amp;quot;sans-serif&amp;quot;;"&gt;&lt;o:p&gt;&lt;/o:p&gt;&lt;/span&gt;&lt;/p&gt;&lt;p class="MsoNormal" style="margin: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12.1pt;"&gt;&lt;u&gt;&lt;span style="font-size: 10.5pt;"&gt;Ubezpieczenie będzie obowiązywać&amp;nbsp;&amp;nbsp;:&lt;/span&gt;&lt;/u&gt;&lt;span style="font-size: 10.5pt; text-indent: -14.2pt;"&gt;&amp;nbsp;&lt;/span&gt;&lt;/p&gt;&lt;p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style="text-indent: -14.2pt; font-size: 10.5pt;"&gt;&lt;br&gt;&lt;/span&gt;&lt;/p&gt;&lt;p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jednej osoby&lt;/span&gt;&lt;/u&gt;&lt;/span&gt;&lt;span style="font-size: 10.5pt; text-indent: -14.2pt;"&gt;&amp;nbsp;od dnia rozpoczęcia studiów tj.&amp;nbsp;&lt;span style="font-weight: 700;"&gt;26&lt;/span&gt;&lt;span style="font-weight: 700;"&gt;.10.2024 r. do 25.10.2025 r.&amp;nbsp;&lt;/span&gt;&lt;/span&gt;&lt;span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-14.2pt;"&gt;26.10.2025 r.&amp;nbsp;&lt;/span&gt;&lt;span style="font-size: 10.5pt; text-indent: -14.2pt;"&gt;do&amp;nbsp;&lt;/span&gt;&lt;span style="font-size: 10.5pt; font-weight: 700; text-indent: -14.2pt;"&gt;14.02.2026 r.&amp;nbsp;&lt;/span&gt;&lt;span style="font-size: 10.5pt; text-indent: -14.2pt;"&gt;(do czasu zakończenia studiów zgodnie z programem studiów podyplomowych), tak aby okres odpowiedzialności był ciągły.&lt;/span&gt;&lt;/p&gt;&lt;p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class="MsoNormal" style="margin-left: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style="text-indent: -14.2pt; font-size: 10.5pt;"&gt;Wykonawca dostarczy polisę do siedziby Wykonawcy tj PUP w Radomiu na swój koszt, niezwłocznie po jej wystawieniu.&lt;/span&gt;&lt;br&gt;&lt;/p&gt;&lt;p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zobowiązany&lt;br&gt;do&amp;nbsp; przesłania&amp;nbsp;&amp;nbsp;&amp;nbsp;&amp;nbsp;zezwolenia właściwego organu na prowadzenie działalności ubezpieczeniowej na terenie RP w myśl ustawy z dnia 6 kwietnia 2020 r. o działalności ubezpieczeniowej&amp;nbsp;i reasekuracyjnej&amp;nbsp; (Dz.U. z 2020 r. poz. 895), co najmniej w zakresie ryzyka objętego przedmiotem zamówienia. Nie dostarczenie w/w dokumentu spowoduje odrzucenie oferty&amp;nbsp;i wybór kolejnej z najniższą ceną.&lt;o:p&gt;&lt;/o:p&gt;&lt;/span&gt;&lt;/p&gt;&lt;p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10.5pt;"&gt;W celu realizacji zamówienia z wybranym Wykonawcą będą podpisywane&amp;nbsp;&amp;nbsp;umowy ubezpieczeniowe w formie polisy, dla1 osoby&amp;nbsp;&lt;br&gt;w terminie wynikającym ze złożonego wniosku przez uczestnika studiów podyplomowych na podstawie zamówienia przekazanego przez Powiatowy Urząd Pracy. Wykonawca po otrzymaniu zgłoszenia ma obowiązek przygotowania i przesłania polisy niezwłocznie&lt;br&gt;od przyjęcia zgłoszenia&amp;nbsp;i przekazania niezbędnych danych do jej zawarcia.&amp;nbsp;&lt;o:p&gt;&lt;/o:p&gt;&lt;/span&gt;&lt;/p&gt;&lt;p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</si>
</sst>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2aadf490836fbee8e4f684dbe717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3260080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3260081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3260082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3260120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3260121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3260124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1793147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1004932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2026-03-23T19:28:48+01:00</dcterms:created>
  <dcterms:modified xsi:type="dcterms:W3CDTF">2026-03-23T19:28:48+01:00</dcterms:modified>
  <dc:title>Untitled Spreadsheet</dc:title>
  <dc:description/>
  <dc:subject/>
  <cp:keywords/>
  <cp:category/>
</cp:coreProperties>
</file>