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<sst xmlns="http://schemas.openxmlformats.org/spreadsheetml/2006/main" uniqueCount="35">
  <si>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</si>
  <si>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</si>
  <si>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</si>
  <si>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zasilacza UPS oraz wymiana baterii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</si>
  <si>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</si>
  <si>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</si>
  <si>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</si>
  <si>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</si>
  <si>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</si>
  <si>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</si>
  <si>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wypełnić i podpisać</t>
  </si>
  <si>
    <t>KRS/CIDG</t>
  </si>
  <si>
    <t>NALEŻY DOŁĄCZYĆ</t>
  </si>
  <si>
    <t>PEŁNOMOCNICTWO</t>
  </si>
  <si>
    <t>JEŻELI TRZEBA</t>
  </si>
  <si>
    <t>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</si>
  <si>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</si>
  <si>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</si>
  <si>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</si>
  <si>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</si>
  <si>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</si>
  <si>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</si>
  <si>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</si>
  <si>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</si>
  <si>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</si>
  <si>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</si>
  <si>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</si>
  <si>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</si>
  <si>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</si>
  <si>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</si>
  <si>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</si>
  <si>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</si>
  <si>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plus załączniki.docx</t>
  </si>
  <si>
    <t>Załącznik nr 2 do 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</si>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</sst>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d3e6eba709b745735c87347a0efbe.docx" TargetMode="External"/><Relationship Id="rId_hyperlink_2" Type="http://schemas.openxmlformats.org/officeDocument/2006/relationships/hyperlink" Target="https://platformazakupowa.pl/file/get_new/5829e16018992834b2737a00779348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3259596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1792909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1004801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1004801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2026-03-10T00:02:23+01:00</dcterms:created>
  <dcterms:modified xsi:type="dcterms:W3CDTF">2026-03-10T00:02:23+01:00</dcterms:modified>
  <dc:title>Untitled Spreadsheet</dc:title>
  <dc:description/>
  <dc:subject/>
  <cp:keywords/>
  <cp:category/>
</cp:coreProperties>
</file>