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<sst xmlns="http://schemas.openxmlformats.org/spreadsheetml/2006/main" uniqueCount="32">
  <si>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</si>
  <si>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</si>
  <si>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</si>
  <si>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oprogramowania sieciowo-bazodanowego do posiadanego programu analizy ambulatoryjnych zapisów wraz z instalacją i konfiguracją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</si>
  <si>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</si>
  <si>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</si>
  <si>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</si>
  <si>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</si>
  <si>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</si>
  <si>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</si>
  <si>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 zaproszeniem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</si>
  <si>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</si>
  <si>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</si>
  <si>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</si>
  <si>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</si>
  <si>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</si>
  <si>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</si>
  <si>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</si>
  <si>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</si>
  <si>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</si>
  <si>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</si>
  <si>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</si>
  <si>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</si>
  <si>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</si>
  <si>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</si>
  <si>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</si>
  <si>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24-53 KC Zaproszenie do skladania ofert.doc</t>
  </si>
  <si>
    <t>24-53 KC Zał nr 1 - Formularz ofertowy.doc</t>
  </si>
  <si>
    <t>24-53 KC Zał nr 2 OPZ-FC.docx</t>
  </si>
  <si>
    <t>24-53 KC Zał nr 3 - Wzór Umowy _ostateczny.docx</t>
  </si>
  <si>
    <t>24-53 KC Zał nr 4 oswiadczenie o braku podstaw wykluczenia.doc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</si>
  <si>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22 526 43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</si>
</sst>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ec8ea1cdf0b0591b0f66b268006935.doc" TargetMode="External"/><Relationship Id="rId_hyperlink_2" Type="http://schemas.openxmlformats.org/officeDocument/2006/relationships/hyperlink" Target="https://platformazakupowa.pl/file/get_new/4c25d740989cda5609404e45eb98c154.doc" TargetMode="External"/><Relationship Id="rId_hyperlink_3" Type="http://schemas.openxmlformats.org/officeDocument/2006/relationships/hyperlink" Target="https://platformazakupowa.pl/file/get_new/d490792df54e3e96d2043529862bab42.docx" TargetMode="External"/><Relationship Id="rId_hyperlink_4" Type="http://schemas.openxmlformats.org/officeDocument/2006/relationships/hyperlink" Target="https://platformazakupowa.pl/file/get_new/50044bbd6179e88e674fd652b867699d.docx" TargetMode="External"/><Relationship Id="rId_hyperlink_5" Type="http://schemas.openxmlformats.org/officeDocument/2006/relationships/hyperlink" Target="https://platformazakupowa.pl/file/get_new/2d38d8590378e74f08cbe2dbc24ef4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3259571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1792904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1004796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1004796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1004796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1004796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1004796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2026-03-31T08:18:13+02:00</dcterms:created>
  <dcterms:modified xsi:type="dcterms:W3CDTF">2026-03-31T08:18:13+02:00</dcterms:modified>
  <dc:title>Untitled Spreadsheet</dc:title>
  <dc:description/>
  <dc:subject/>
  <cp:keywords/>
  <cp:category/>
</cp:coreProperties>
</file>