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<sst xmlns="http://schemas.openxmlformats.org/spreadsheetml/2006/main" uniqueCount="37">
  <si>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</si>
  <si>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</si>
  <si>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</si>
  <si>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kawa naturalna ziarnista LaVazza CREMA E Aroma 1 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</si>
  <si>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</si>
  <si>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</si>
  <si>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</si>
  <si>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</si>
  <si>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</si>
  <si>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</si>
  <si>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</si>
  <si>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</si>
  <si>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</si>
  <si>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</si>
  <si>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</si>
  <si>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2024 poz. 507). Wszystkie informacje podane w oświadczeniach złożonych w przedmiotowym zapytaniu ofertowym są aktualne i zgodne z prawdą oraz zostały przedstawione z pełną świadomością konsekwencji wprowadzenia Zamawiającego w błąd przy przedstawieniu informacji.</t>
  </si>
  <si>
    <t>Proszę potwierdzić wpisując "Akceptuję”.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</si>
  <si>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</si>
  <si>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</si>
  <si>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</si>
  <si>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</si>
  <si>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</si>
  <si>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</si>
  <si>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</si>
  <si>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kawa naturalna ziarnista LaVazza CREMA E Aroma</t>
  </si>
  <si>
    <t xml:space="preserve"> kawa naturalna ziarnista LaVazza CREMA E Aroma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</si>
  <si>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</si>
  <si>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</si>
  <si>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</si>
  <si>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</si>
  <si>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</si>
  <si>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</si>
  <si>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</si>
  <si>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</si>
  <si>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klauzulua_informacyjna.pdf</t>
  </si>
  <si>
    <t>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</si>
  <si>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style="background-color: transparent; font-variant-numeric: normal; font-variant-east-asian: normal; text-decoration-skip-ink: none; vertical-align: baseline; font-size: 14.6667px; white-space-collapse: preserve;"&gt;&lt;font color="#000000" face="Helvetica Neue, sans-serif"&gt;Zamawiający zastrzega sobie prawo do negocjacji dotyczących złożonych ofert (wszystkich warunków zamówienia)oraz – w razie konieczności – do unieważnienia zapytania ofertowego.
Prowadzone negocjacje oparte są o zasady równego traktowania Wykonawców i uczciwej konkurencji.
&lt;/font&gt;&lt;/span&gt;&lt;/p&gt;&lt;p&gt;&lt;span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</si>
</sst>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d91789599826896a436652d592d1a3.pdf" TargetMode="External"/><Relationship Id="rId_hyperlink_2" Type="http://schemas.openxmlformats.org/officeDocument/2006/relationships/hyperlink" Target="https://platformazakupowa.pl/file/get_new/7fda1965bbb41d2b8b6391ab6ff61c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1004784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3259533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3259534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3259535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3259994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1792869</v>
      </c>
      <c r="C13" s="6" t="s">
        <v>24</v>
      </c>
      <c r="D13" s="6" t="s">
        <v>25</v>
      </c>
      <c r="E13" s="6">
        <v>35.0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1004784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1004784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2026-03-10T19:05:17+01:00</dcterms:created>
  <dcterms:modified xsi:type="dcterms:W3CDTF">2026-03-10T19:05:17+01:00</dcterms:modified>
  <dc:title>Untitled Spreadsheet</dc:title>
  <dc:description/>
  <dc:subject/>
  <cp:keywords/>
  <cp:category/>
</cp:coreProperties>
</file>