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<sst xmlns="http://schemas.openxmlformats.org/spreadsheetml/2006/main" uniqueCount="32">
  <si>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</si>
  <si>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</si>
  <si>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</si>
  <si>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ogrodzenia panelowego boiska w Kaczanowie przy ul. Kaliskiej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</si>
  <si>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</si>
  <si>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</si>
  <si>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</si>
  <si>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</si>
  <si>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</si>
  <si>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</si>
  <si>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</si>
  <si>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</si>
  <si>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 xml:space="preserve">Do 13.12.2024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</si>
  <si>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</si>
  <si>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</si>
  <si>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</si>
  <si>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</si>
  <si>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</si>
  <si>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</si>
  <si>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</si>
  <si>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ogrodzenia panelowego boiska w Kaczanowie przy ul. Kaliskiej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</si>
  <si>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</si>
  <si>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</si>
  <si>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</si>
  <si>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</si>
  <si>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</si>
  <si>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</si>
  <si>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</si>
  <si>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</si>
  <si>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techniczny_ogrodzenie boiska Kaczanowo.pdf</t>
  </si>
  <si>
    <t>PZT_Ogrodzenie Kaczanowo.pdf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</si>
  <si>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dla zadania polegającego na budowie ogrodzenia panelowego boiska w Kaczanowie przy ul. Kaliskiej.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zadania obejmuje dostawę i montaż ogrodzenia panelowego, furtek oraz bramy dwuskrzydłowej zgodnie z załączoną do postępowania dokumentacją. Wykonawca musi zapewnić wszelkie elementy montażowe niezbędne do prawidłowego montażu ogrodzenia i elementów dodatkowych (furtki i brama).&lt;br&gt;&lt;/span&gt;&lt;/p&gt;&lt;br&gt;&lt;p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(61)640 40 40 lub 501 652 958.&lt;/span&gt;&lt;/p&gt;&lt;p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</si>
</sst>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0b5d3d8d306d3da5f06d61315f4186.pdf" TargetMode="External"/><Relationship Id="rId_hyperlink_2" Type="http://schemas.openxmlformats.org/officeDocument/2006/relationships/hyperlink" Target="https://platformazakupowa.pl/file/get_new/802620a315e6171d92d34725e183c7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3259526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3259527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1792856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1004781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1004781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2026-01-26T06:53:01+01:00</dcterms:created>
  <dcterms:modified xsi:type="dcterms:W3CDTF">2026-01-26T06:53:01+01:00</dcterms:modified>
  <dc:title>Untitled Spreadsheet</dc:title>
  <dc:description/>
  <dc:subject/>
  <cp:keywords/>
  <cp:category/>
</cp:coreProperties>
</file>