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<sst xmlns="http://schemas.openxmlformats.org/spreadsheetml/2006/main" uniqueCount="34">
  <si>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</si>
  <si>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</si>
  <si>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</si>
  <si>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przepychacza do rur kanalizacyjnych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</si>
  <si>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</si>
  <si>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</si>
  <si>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</si>
  <si>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</si>
  <si>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</si>
  <si>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</si>
  <si>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</si>
  <si>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</si>
  <si>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</si>
  <si>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</si>
  <si>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</si>
  <si>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</si>
  <si>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</si>
  <si>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</si>
  <si>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</si>
  <si>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</si>
  <si>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</si>
  <si>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</si>
  <si>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przepychacz do rur</t>
  </si>
  <si>
    <t>elektryczną maszynę do czyszczenia rur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</si>
  <si>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</si>
  <si>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</si>
  <si>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</si>
  <si>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</si>
  <si>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</si>
  <si>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</si>
  <si>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</si>
  <si>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</si>
  <si>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</si>
  <si>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na:&lt;/p&gt;&lt;h4 style="font-family: Poppins; font-weight: 600; font-size: 20px; color: rgb(0, 0, 0); margin-bottom: 20px;"&gt;elektryczną maszynę do czyszczenia rur Ø 20–150 mm&lt;/h4&gt;&lt;p&gt;ww. maszyna powinna charakteryzować się :&lt;/p&gt;&lt;p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initial;"&gt;&amp;nbsp;&lt;/p&gt;&lt;ul style="line-height: 1.5; margin-top: 5px; margin-bottom: 5px; color: rgb(46, 46, 46); font-family: Poppins; font-size: medium;"&gt;&lt;li&gt;&amp;nbsp;zakresem pracy&amp;nbsp; do ok.70 m. łańcuchy czyszczące i frezy .&amp;nbsp;&lt;/li&gt;&lt;li&gt;&amp;nbsp;wrzeciono napędowe zamknięte&amp;nbsp; chroniące silnik i przekładnię przed brudem i wodą.&lt;/li&gt;&lt;li&gt;&amp;nbsp;maszyna przeznaczona&amp;nbsp; do szerokiego zastosowania przy czyszczeniu rur i kanałów.&lt;/li&gt;&lt;li&gt;&amp;nbsp;Szybkoobrotowa z łączonymi spiralami.&amp;nbsp;&lt;/li&gt;&lt;li&gt;Do rur Ø 20 – 150 mm&lt;/li&gt;&lt;li&gt;Do spirali czyszczących Ø 8, 16, 22 mm&lt;/li&gt;&lt;li&gt;&lt;span style="color: rgb(51, 51, 51); font-family: Roboto; font-size: 14px; letter-spacing: 0.3px; text-align: justify;"&gt;urządzenie jest wyposażona w silnik elektryczny o mocy min. 700 W&lt;/span&gt;&lt;/li&gt;&lt;li&gt;&lt;span style="color: rgb(51, 51, 51); font-family: Roboto; font-size: 14px; letter-spacing: 0.3px; text-align: justify;"&gt;urządzenie powinno być w części tj :&lt;/span&gt;&lt;/li&gt;&lt;li&gt;wąż prowadzący,&lt;/li&gt;&lt;li&gt;kilka spirali ok16 × 2,3 m w koszu,&lt;/li&gt;&lt;li&gt;wiertło prosteok 16,&lt;/li&gt;&lt;li&gt;wiertło obłe ok16,&lt;/li&gt;&lt;li&gt;zębate wiertło piórowe ok 16/25,&lt;/li&gt;&lt;li&gt;bolec do rozłączania&amp;nbsp; ok16,&lt;/li&gt;&lt;li&gt;5 spirali ok 22 × 4,5 m w koszu,&lt;/li&gt;&lt;li&gt;wiertło proste ok 22,&lt;/li&gt;&lt;li&gt;wiertło do wycofywania ok 22,&lt;/li&gt;&lt;li&gt;wiertło lejkowe 22,&lt;/li&gt;&lt;li&gt;zębate krzyżowe wiertło piórowe 22/35,&lt;/li&gt;&lt;li&gt;bolec do rozłączania 22/32,&lt;/li&gt;&lt;li&gt;2 pary rękawic prowadzących.&lt;/li&gt;&lt;li&gt;Skrzynka z blachy do każdego zestawu narzędzi.&lt;/li&gt;&lt;/ul&gt;&lt;p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</si>
</sst>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1004689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3259216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3259217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3259218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1792697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2024-11-13T23:35:21+01:00</dcterms:created>
  <dcterms:modified xsi:type="dcterms:W3CDTF">2024-11-13T23:35:21+01:00</dcterms:modified>
  <dc:title>Untitled Spreadsheet</dc:title>
  <dc:description/>
  <dc:subject/>
  <cp:keywords/>
  <cp:category/>
</cp:coreProperties>
</file>