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<sst xmlns="http://schemas.openxmlformats.org/spreadsheetml/2006/main" uniqueCount="41">
  <si>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</si>
  <si>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</si>
  <si>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</si>
  <si>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materiałów niezbędnych do organizacji warsztatów rękodzieła - świąteczne ozdoby z ceramiki.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</si>
  <si>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</si>
  <si>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</si>
  <si>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</si>
  <si>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</si>
  <si>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</si>
  <si>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</si>
  <si>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</si>
  <si>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</si>
  <si>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</si>
  <si>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</si>
  <si>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</si>
  <si>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</si>
  <si>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7 dni. Proszę potwierdzić wpisując "Akceptuję"</t>
  </si>
  <si>
    <t>Oświadczam, że nie podlegam wykluczeniu na podstawie art. 7 ust. 1 ustawy z dnia 13 kwietnia 2022 r. o szczególnych rozwiązaniach w zakresie przeciwdziałania wspieraniu agresji na Ukrainę oraz służących ochronie bezpieczeństwa narodowego (Dz. U. z 2022 r., poz. 835)</t>
  </si>
  <si>
    <t>Proszę potwierdzić wpisując "Oświadczam"</t>
  </si>
  <si>
    <t xml:space="preserve">Klauzula RODO </t>
  </si>
  <si>
    <t>Przyjmuję do wiadomości i akceptacji zapisy klauzuli informacyjnej.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</si>
  <si>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</si>
  <si>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</si>
  <si>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</si>
  <si>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</si>
  <si>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</si>
  <si>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</si>
  <si>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</si>
  <si>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niezbędnych do organizacji warsztatów rękodzieła</t>
  </si>
  <si>
    <t>cena za wszystkie pozycje z zamówienia - załącznik nr 1 wykaz artykułów.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</si>
  <si>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</si>
  <si>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</si>
  <si>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</si>
  <si>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</si>
  <si>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</si>
  <si>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</si>
  <si>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</si>
  <si>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</si>
  <si>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zalacznik_nr1-wykaz artykułów.pdf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</si>
  <si>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</si>
  <si>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style="background-color: transparent; color: rgb(0, 0, 0); font-family: &amp;quot;Helvetica Neue&amp;quot;, sans-serif; font-size: 11pt; white-space: pre-wrap;"&gt;Gmina Zebrzydowice, 43-410 Zebrzydowice ul. ks. A. Janusza 6, tel. 32 4755107 zaprasza do składania ofert na realizację zadania pn.:&lt;/span&gt;&lt;/p&gt;&lt;p dir="ltr" style="margin-top: 0pt; margin-bottom: 0pt; text-align: center; line-height: 1.38;"&gt;&lt;strong&gt;&lt;span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style="margin-top: 0pt; margin-bottom: 0pt; text-align: center; line-height: 1.38;"&gt;&lt;strong&gt;&lt;span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style="margin-top: 0pt; margin-bottom: 0pt; text-align: center; line-height: 1.38;"&gt;&lt;!--[if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</si>
</sst>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9cb782fba7d012b7523d691cfdd63c.pdf" TargetMode="External"/><Relationship Id="rId_hyperlink_2" Type="http://schemas.openxmlformats.org/officeDocument/2006/relationships/hyperlink" Target="https://platformazakupowa.pl/file/get_new/6f2d3db9ca53eaff6590b3fc3ea21a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3258879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3258880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1792481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1004587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3258880</v>
      </c>
      <c r="C21" s="1" t="s">
        <v>19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2026-03-05T21:00:05+01:00</dcterms:created>
  <dcterms:modified xsi:type="dcterms:W3CDTF">2026-03-05T21:00:05+01:00</dcterms:modified>
  <dc:title>Untitled Spreadsheet</dc:title>
  <dc:description/>
  <dc:subject/>
  <cp:keywords/>
  <cp:category/>
</cp:coreProperties>
</file>