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<sst xmlns="http://schemas.openxmlformats.org/spreadsheetml/2006/main" uniqueCount="34">
  <si>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</si>
  <si>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</si>
  <si>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</si>
  <si>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Leżanka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</si>
  <si>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</si>
  <si>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</si>
  <si>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</si>
  <si>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</si>
  <si>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</si>
  <si>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</si>
  <si>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</si>
  <si>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</si>
  <si>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</si>
  <si>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</si>
  <si>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</si>
  <si>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</si>
  <si>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</si>
  <si>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</si>
  <si>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</si>
  <si>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</si>
  <si>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</si>
  <si>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</si>
  <si>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Leżanka elektryczna
- 2-częściowe łóżko do masażu z wysoką stabilnością
- z możliwością regulacji wysokości  ( Wyposażona
w silnik, który pozwala na elektryczną regulację wysokości )
- Oparcie i nachylenie regulowalne manualnie
- Zagłówek stanowi zdejmowalna poduszka z otworem odpowietrzającym
- Konstrukcja leżanki - solidna rama z dwoma metalowymi kołami w celu ułatwienia mobilności
- Całość wykończona tapicerką PCV wysokiej jakości, która jest łatwa w czyszczeniu
- udźwig 150 kg
- kolor beżowy
- wraz z montażem  ( w miejscu usytuowania )
Sprzęt fabrycznie nowy.
Ponadto niniejszy sprzęt medyczny po roku użytkowania będzie objęty jednym gwarancyjnym bezpłatnym przeglądem technicznym.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</si>
  <si>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</si>
  <si>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</si>
  <si>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</si>
  <si>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</si>
  <si>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</si>
  <si>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</si>
  <si>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</si>
  <si>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Leżanka elektryczna - projekt umowy - WZÓR UMOWY.pdf</t>
  </si>
  <si>
    <t>Formularz ofertowy - Leżanka elektryczna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</si>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</sst>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20861dd6c026c60dad88a6944de82b.pdf" TargetMode="External"/><Relationship Id="rId_hyperlink_2" Type="http://schemas.openxmlformats.org/officeDocument/2006/relationships/hyperlink" Target="https://platformazakupowa.pl/file/get_new/4fbd5350df5a59c1090dbc76afd326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1792318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1792318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2024-12-04T09:21:32+01:00</dcterms:created>
  <dcterms:modified xsi:type="dcterms:W3CDTF">2024-12-04T09:21:32+01:00</dcterms:modified>
  <dc:title>Untitled Spreadsheet</dc:title>
  <dc:description/>
  <dc:subject/>
  <cp:keywords/>
  <cp:category/>
</cp:coreProperties>
</file>