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<sst xmlns="http://schemas.openxmlformats.org/spreadsheetml/2006/main" uniqueCount="34">
  <si>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</si>
  <si>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</si>
  <si>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</si>
  <si>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środka pianotwórczego ROTEOR M 3%</t>
  </si>
  <si>
    <t>Komentarz do całej oferty:</t>
  </si>
  <si>
    <t>LP</t>
  </si>
  <si>
    <t>Kryterium</t>
  </si>
  <si>
    <t>Opis</t>
  </si>
  <si>
    <t>Twoja propozycja/komentarz</t>
  </si>
  <si>
    <t>Termin realizacji do 30.11.2024 r.</t>
  </si>
  <si>
    <t>Proszę o potwierdzenie</t>
  </si>
  <si>
    <t>Koszt dostawy po stronie dostawcy</t>
  </si>
  <si>
    <t>Proszę o akceptację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</si>
  <si>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</si>
  <si>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</si>
  <si>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</si>
  <si>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</si>
  <si>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</si>
  <si>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</si>
  <si>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</si>
  <si>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</si>
  <si>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</si>
  <si>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pianotwórczy ROTEOR M 3%</t>
  </si>
  <si>
    <t>oteor M Premium to syntetyczny 3% środek pianotwórczy do
wytwarzania mechanicznych pian gaśniczych: lekkiej, średniej i
ciężkiej. Roteor M Premium jest przeznaczony do gaszenia pożarów
klasy A i B. Najniższa temperatura stosowania -13°C. Przeznaczony do
stosowania z wodą słodką i słoną.
Rok prod. min. 2024
Aktualny certyfikat CNBOP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</si>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</sst>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3258374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3258375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3258376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1792176</v>
      </c>
      <c r="C12" s="5" t="s">
        <v>22</v>
      </c>
      <c r="D12" s="5" t="s">
        <v>23</v>
      </c>
      <c r="E12" s="5">
        <v>5200.0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2026-03-21T20:41:09+01:00</dcterms:created>
  <dcterms:modified xsi:type="dcterms:W3CDTF">2026-03-21T20:41:09+01:00</dcterms:modified>
  <dc:title>Untitled Spreadsheet</dc:title>
  <dc:description/>
  <dc:subject/>
  <cp:keywords/>
  <cp:category/>
</cp:coreProperties>
</file>