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<sst xmlns="http://schemas.openxmlformats.org/spreadsheetml/2006/main" uniqueCount="43">
  <si>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</si>
  <si>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</si>
  <si>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</si>
  <si>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poniżej progu - usługi - Usługa szkoleniowa polegająca na zorganizowaniu i przeprowadzeniu szkolenia indywidualnego dla 1 osoby bezrobotnej zarejestrowanej w Powiatowym Urzędzie Pracy w Skarżysku-Kamiennej - Kurs prawo jazdy kat. C wraz z kwalifikacją wstępną przyśpieszoną 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</si>
  <si>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</si>
  <si>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</si>
  <si>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</si>
  <si>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</si>
  <si>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</si>
  <si>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</si>
  <si>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</si>
  <si>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</si>
  <si>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</si>
  <si>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</si>
  <si>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</si>
  <si>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</si>
  <si>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</si>
  <si>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</si>
  <si>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</si>
  <si>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</si>
  <si>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 xml:space="preserve">Do postępowania należy dołączyć oświadczenie o dostosowaniu pomieszczeń szkoleniowych dla osób niepełnosprawnych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</si>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</sst>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08cdbf93cd15de31a2ea2b599fccdd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3258155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3258156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1792121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3258151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3258152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3258153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3258154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3258155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2025-01-15T08:10:35+01:00</dcterms:created>
  <dcterms:modified xsi:type="dcterms:W3CDTF">2025-01-15T08:10:35+01:00</dcterms:modified>
  <dc:title>Untitled Spreadsheet</dc:title>
  <dc:description/>
  <dc:subject/>
  <cp:keywords/>
  <cp:category/>
</cp:coreProperties>
</file>