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<sst xmlns="http://schemas.openxmlformats.org/spreadsheetml/2006/main" uniqueCount="36">
  <si>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</si>
  <si>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</si>
  <si>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</si>
  <si>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„Przebudowa  zatok autobusowych i przystanków w celu dostosowania ich do potrzeb osób z niepełnosprawnościami” oraz „Rozbudowa i modernizacja  Systemu Dynamicznej Informacji Pasażerskiej oraz monitoringu CCTV” w ramach projektu „Wzrost atrakcyjności komunikacji zbiorowej na terenie M. Słupska poprzez poprawę infrastruktury przystankowej i zapewnienie priorytetów dla transportu zbiorowego”  z podziałem na zadania: 1)	Zadanie nr 1 -  Przebudowa  zatok autobusowych i przystanków w celu dostosowania ich do potrzeb osób z niepełnosprawnościami na terenie miasta Słupsk; 2)	Zadanie nr 2 – Rozbudowa i modernizacja  Systemu Dynamicznej Informacji Pasażerskiej  oraz monitoringu CCTV na terenie miasta Słupsk;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</si>
  <si>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</si>
  <si>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</si>
  <si>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</si>
  <si>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</si>
  <si>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</si>
  <si>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</si>
  <si>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</si>
  <si>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</si>
  <si>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</si>
  <si>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</si>
  <si>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</si>
  <si>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</si>
  <si>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</si>
  <si>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</si>
  <si>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</si>
  <si>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</si>
  <si>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</si>
  <si>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</si>
  <si>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</si>
  <si>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</si>
  <si>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</si>
  <si>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Zapytanie_o_cenę.pdf</t>
  </si>
  <si>
    <t>Załącznik_nr_1_Formularz_ofertowy.docx</t>
  </si>
  <si>
    <t>Załącznik_nr_2.pdf</t>
  </si>
  <si>
    <t>Załącznik_nr_3.pdf</t>
  </si>
  <si>
    <t>Załącznik_nr_4.pdf</t>
  </si>
  <si>
    <t>Załącznik_nr_5.pdf</t>
  </si>
  <si>
    <t>Załącznik_nr_6.pdf</t>
  </si>
  <si>
    <t>Załącznik_nr_7.pdf</t>
  </si>
  <si>
    <t>Załacznik_nr_9.pdf</t>
  </si>
  <si>
    <t>Załacznik_nr_8.pdf</t>
  </si>
  <si>
    <t>&lt;p&gt;&lt;span id="docs-internal-guid-7d3da06c-7fff-2318-67d1-dc84e6284361"&gt;&lt;/span&gt;&lt;/p&gt;&lt;p class="MsoNormal" style="margin: 12pt 0cm 12pt 14.2pt; text-indent: -14.2pt; text-align: justify;"&gt;&lt;!--[if !supportLists]--&gt;&lt;strong&gt;&lt;span style="font-size: 11pt;"&gt;&lt;strong&gt;&lt;/strong&gt;1.&lt;span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Roman&amp;quot;;"&gt;&amp;nbsp;&amp;nbsp;&amp;nbsp;&lt;/span&gt;&lt;span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
&lt;/span&gt;&lt;/span&gt;&lt;/strong&gt;&lt;!--[endif]--&gt;&lt;span style="font-weight: bold; font-size: 11pt; color: black;"&gt;Zarząd Infrastruktury Miejskiej w Słupsku&lt;/span&gt;&lt;span style="font-size: 11pt; color: black;"&gt;&lt;strong&gt;, 76-200 Słupsk, ul. Artura Grottgera 13, &lt;/strong&gt;&lt;br&gt;
działający w imieniu i na rzecz Miasta
Słupsk, zaprasza do przedstawienia oszacowania ceny dotyczącej&amp;nbsp; zamówienia publicznego dotyczącego o&lt;/span&gt;&lt;span style="font-size: 11pt;"&gt;pracowania
dokumentacji projektowej pn.&lt;strong&gt; „Przebudowa&amp;nbsp; zatok autobusowych i przystanków w celu
dostosowania ich do potrzeb osób z niepełnosprawnościami”&lt;/strong&gt; oraz &lt;strong&gt;„Rozbudowa i
modernizacja&amp;nbsp; Systemu Dynamicznej
Informacji Pasażerskiej oraz monitoringu CCTV”&lt;/strong&gt; w ramach projektu &lt;strong&gt;„Wzrost
atrakcyjności komunikacji zbiorowej na terenie M. Słupska poprzez poprawę
infrastruktury przystankowej i zapewnienie priorytetów dla transportu
zbiorowego” &lt;/strong&gt;&lt;/span&gt;&lt;span style="font-size: 11pt;"&gt;&lt;br&gt;
&lt;/span&gt;&lt;span style="font-size: 11pt;"&gt;z podziałem
na zadania:&lt;strong&gt;&lt;o:p&gt;&lt;/o:p&gt;&lt;/strong&gt;&lt;/span&gt;&lt;/p&gt;&lt;p class="MsoNormal" style="margin-left: 46.2pt; text-indent: -17.85pt; text-align: justify;"&gt;&lt;!--[if !supportLists]--&gt;&lt;strong&gt;&lt;span style="font-size: 11pt;"&gt;1)&lt;span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&lt;/span&gt;&lt;/span&gt;&lt;!--[endif]--&gt;&lt;span style="font-size: 11pt;"&gt;Zadanie nr 1 -&amp;nbsp; Przebudowa&amp;nbsp; zatok autobusowych i przystanków w celu
dostosowania&lt;br&gt;
ich do potrzeb osób z niepełnosprawnościami na terenie miasta Słupsk;&lt;o:p&gt;&lt;/o:p&gt;&lt;/span&gt;&lt;/strong&gt;&lt;/p&gt;&lt;p class="MsoNormal" style="margin: 0cm 0cm 12pt 46.2pt; text-indent: -17.85pt; text-align: justify;"&gt;&lt;!--[if !supportLists]--&gt;&lt;strong&gt;&lt;span style="font-size: 11pt;"&gt;2)&lt;span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
&lt;/span&gt;&lt;/span&gt;&lt;!--[endif]--&gt;&lt;/strong&gt;&lt;span style="font-size: 11pt;"&gt;&lt;strong&gt;Zadanie nr
2 – Rozbudowa i modernizacja &amp;nbsp;Systemu Dynamicznej
Informacji Pasażerskiej &lt;br&gt;
oraz monitoringu CCTV na terenie miasta Słupsk;&lt;/strong&gt;&lt;strong&gt;&lt;o:p&gt;&lt;/o:p&gt;&lt;/strong&gt;&lt;/span&gt;&lt;/p&gt;&lt;p class="MsoNormal" style="margin-left: 35.45pt; text-indent: -36pt; text-align: justify;"&gt;&lt;!--[if !supportLists]--&gt;&lt;strong&gt;&lt;span style="font-size: 11pt;"&gt;2.&lt;span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 &lt;/span&gt;&lt;/span&gt;&lt;!--[endif]--&gt;&lt;span style="font-size: 11pt; color: black;"&gt;Opis Przedmiotu zamówienia.&lt;/span&gt;&lt;span style="font-size: 11pt;"&gt;&lt;o:p&gt;&lt;/o:p&gt;&lt;/span&gt;&lt;/strong&gt;&lt;/p&gt;&lt;p class="MsoNormal" style="margin: 3pt 0cm 0.0001pt 1cm; text-indent: -14.15pt; text-align: justify;"&gt;&lt;!--[if !supportLists]--&gt;&lt;strong&gt;&lt;span style="font-size: 10pt; font-family: Wingdings;"&gt;Ø&lt;span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 &lt;/span&gt;&lt;/span&gt;&lt;!--[endif]--&gt;&lt;span style="font-size: 11pt;"&gt;Wspólny słownik zamówień : &lt;o:p&gt;&lt;/o:p&gt;&lt;/span&gt;&lt;/strong&gt;&lt;/p&gt;&lt;p class="MsoNormal" style="text-indent: 1cm; text-align: justify;"&gt;&lt;span style="font-size: 10pt;"&gt;CPV: &amp;nbsp;&amp;nbsp;&amp;nbsp;&amp;nbsp;71.32.0000-7
– Usługi inżynieryjne w zakresie projektowania&lt;o:p&gt;&lt;/o:p&gt;&lt;/span&gt;&lt;/p&gt;&lt;p class="MsoNormal" style="text-indent: 1cm; text-align: justify;"&gt;&lt;span style="font-size: 10pt;"&gt;&amp;nbsp;&amp;nbsp;&amp;nbsp;&amp;nbsp;&amp;nbsp;&amp;nbsp;&amp;nbsp;&amp;nbsp;&amp;nbsp;&amp;nbsp;&amp;nbsp;&amp;nbsp; 71.24.20.00-6 – Przygotowanie
przedsięwzięcia i projektu, oszacowanie&amp;nbsp;
kosztów&lt;strong&gt;&lt;o:p&gt;&lt;/o:p&gt;&lt;/strong&gt;&lt;/span&gt;&lt;/p&gt;&lt;p class="MsoNormal" style="text-indent: 1cm; text-align: justify;"&gt;&lt;span style="font-size: 10pt;"&gt;&lt;strong&gt;&amp;nbsp;&amp;nbsp;&amp;nbsp;&amp;nbsp;&amp;nbsp;&amp;nbsp;&amp;nbsp;&amp;nbsp;&amp;nbsp;&amp;nbsp; &lt;o:p&gt;&lt;/o:p&gt;&lt;/strong&gt;&lt;/span&gt;&lt;/p&gt;&lt;p class="MsoListParagraphCxSpFirst" style="margin-left: 17.85pt; text-align: justify;"&gt;&lt;span style="color: black;"&gt;Przedmiotem szacowania jest opracowanie dokumentacji
projektowej budowlano – wykonawczej&amp;nbsp;z kosztorysem
inwestorskim, przedmiarem robót,&amp;nbsp;
kosztorysem ofertowym oraz Specyfikacjami Technicznymi Wykonania i
Odbioru Robót Budowlanych, wraz z uzyskaniem na rzecz i w imieniu Zamawiającego
wszelkich wymaganych prawem i niezbędnych uzgodnień, opinii i decyzji
administracyjnych, umożliwiających na ich podstawie złożenia wniosku o
zgłoszenie robót budowlanych nie wymagających pozwolenia na budowę lub złożenie
wniosku o pozwolenie na budowę (w miarę potrzeb) mającego na celu przebudowę 12 zatok i przystanków
autobusowych oraz modernizację 21 przystanków autobusowych zlokalizowanych na
terenie miasta Słupsk. Dokumentacja projektowa realizowana jest dla poniższych
zadań:&lt;strong&gt;&lt;o:p&gt;&lt;/o:p&gt;&lt;/strong&gt;&lt;/span&gt;&lt;/p&gt;&lt;p class="MsoListParagraphCxSpLast" style="margin-top: 12pt; text-indent: -18pt; text-align: justify;"&gt;&lt;!--[if !supportLists]--&gt;&lt;strong&gt;1)&lt;span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&lt;/span&gt;&lt;!--[endif]--&gt;dla
zadania nr 1 -&amp;nbsp; Przebudowa&amp;nbsp; zatok autobusowych i przystanków w celu
dostosowania&lt;br&gt;
ich do potrzeb osób z niepełnosprawnościami na terenie miasta Słupsk;&lt;o:p&gt;&lt;/o:p&gt;&lt;/strong&gt;&lt;/p&gt;&lt;p class="MsoNormal" style="margin: 0cm 0cm 12pt 1cm; text-align: justify;"&gt;&lt;span style="font-size: 11pt; color: black;"&gt;Wykonanie
kompletnej dokumentacji projektowej mającej na celu przebudowę
zatok autobusowych &lt;br&gt;
i przystanków w celu dostosowania ich do potrzeb osób z niepełnosprawnościami
oraz poprawę bezpieczeństwa niechronionych uczestników ruchu na 12 przystankach
autobusowych zlokalizowanych na terenie miasta Słupsk, które zostały określone
w załączniku nr 3.
&lt;/span&gt;&lt;span style="font-size: 11pt;"&gt;W dokumentacji projektowej&amp;nbsp; należy uwzględnić założenia w zależności od
lokalizacji, które zostały określone w załączniku nr 4&lt;/span&gt;&lt;span style="font-size: 11pt;"&gt;.&lt;/span&gt;&lt;span style="font-size: 11pt; color: black;"&gt;&lt;o:p&gt;&lt;/o:p&gt;&lt;/span&gt;&lt;/p&gt;&lt;p class="MsoNormal" style="margin: 0cm 0cm 12pt 35.7pt; text-indent: -17.85pt; text-align: justify;"&gt;&lt;!--[if !supportLists]--&gt;&lt;strong&gt;&lt;span style="font-size: 11pt;"&gt;2)&lt;span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
&lt;/span&gt;&lt;/span&gt;&lt;!--[endif]--&gt;&lt;/strong&gt;&lt;span style="font-size: 11pt;"&gt;&lt;strong&gt;dla zadania
nr 2 – Rozbudowa i modernizacja&amp;nbsp; Systemu
Dynamicznej Informacji Pasażerskiej &lt;br&gt;
oraz monitoringu CCTV na terenie miasta Słupsk;&lt;/strong&gt;&lt;strong&gt;&lt;o:p&gt;&lt;/o:p&gt;&lt;/strong&gt;&lt;/span&gt;&lt;/p&gt;&lt;p class="MsoNormal" style="margin: 0cm 0cm 12pt 1cm; text-align: justify;"&gt;&lt;span style="font-size: 11pt; color: black;"&gt;Wykonanie
kompletnej dokumentacji projektowej mającej na celu modernizację/rozbudowę &lt;/span&gt;&lt;span style="font-size: 11pt;"&gt;istniejącego
Systemu Dynamicznej Informacji Pasażerskiej (SDIP) &lt;br&gt;
oraz wyposażenie w monitoring CCTV wraz z zaprojektowaniem podłączenia do sieci
szkieletowej ZIM. Celem zadania jest poprawa planowania i skrócenie czasu
oczekiwania pasażerów oraz poprawa bezpieczeństwa mieszkańców korzystających z
komunikacji miejskiej.&amp;nbsp; Inwestycja
realizowana jest &lt;/span&gt;&lt;span style="font-size: 11pt; color: black;"&gt;na 21
przystankach zlokalizowanych na terenie miasta Słupsk, które zostały określone
w załączniku nr&amp;nbsp; 5. &lt;br&gt;
&lt;/span&gt;&lt;span style="font-size: 11pt;"&gt;W dokumentacji projektowej&amp;nbsp; należy uwzględnić założenia w zależności od lokalizacji,
które określone zostały w załączniku nr 6.&lt;/span&gt;&lt;span style="font-weight: bold; font-size: 11pt; color: black;"&gt;&lt;o:p&gt;&lt;/o:p&gt;&lt;/span&gt;&lt;/p&gt;&lt;p class="MsoNormal" style="margin: 3pt 0cm 12pt 18pt; text-indent: -18pt; text-align: justify;"&gt;&lt;!--[if !supportLists]--&gt;&lt;strong&gt;&lt;span style="font-size: 11pt;"&gt;2.1 &lt;/span&gt;&lt;!--[endif]--&gt;&lt;span style="font-size: 11pt;"&gt;W dokumentacji projektowej zadania inwestycyjnego
należy uwzględnić założenia wyjściowe do projektowania określone w
następujących w załącznikach:&lt;o:p&gt;&lt;/o:p&gt;&lt;/span&gt;&lt;/strong&gt;&lt;/p&gt;&lt;p class="MsoNoSpacing" style="margin-left: 34.85pt; text-indent: -17.85pt; text-align: justify;"&gt;&lt;!--[if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3 –&amp;nbsp; Lokalizacja przystanków – Przebudowa&amp;nbsp; zatok autobusowych i przystanków w celu
dostosowania ich do potrzeb osób z niepełnosprawnościami na terenie miasta
Słupsk;&lt;o:p&gt;&lt;/o:p&gt;&lt;/p&gt;&lt;p class="MsoNoSpacing" style="margin-left: 34.85pt; text-indent: -17.85pt; text-align: justify;"&gt;&lt;!--[if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4 –&amp;nbsp; Założenia wyjściowe do
projektowania – Przebudowa&amp;nbsp; zatok
autobusowych &lt;br&gt;
i przystanków w celu dostosowania ich do potrzeb osób z niepełnosprawnościami
na terenie miasta Słupsk;&lt;o:p&gt;&lt;/o:p&gt;&lt;/p&gt;&lt;p class="MsoNoSpacing" style="margin-left: 34.85pt; text-indent: -17.85pt; text-align: justify;"&gt;&lt;!--[if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5 –&amp;nbsp; Lokalizacja przystanków – Rozbudowa
i modernizacja&amp;nbsp; Systemu Dynamicznej
Informacji Pasażerskiej oraz monitoringu CCTV na terenie miasta Słupsk;&lt;o:p&gt;&lt;/o:p&gt;&lt;/p&gt;&lt;p class="MsoNoSpacing" style="margin-left: 34.85pt; text-indent: -17.85pt; text-align: justify;"&gt;&lt;!--[if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6 –&amp;nbsp; Założenia wyjściowe do
projektowania – Rozbudowa i modernizacja&amp;nbsp;
Systemu Dynamicznej Informacji Pasażerskiej oraz monitoringu CCTV na
terenie miasta Słupsk;&lt;o:p&gt;&lt;/o:p&gt;&lt;/p&gt;&lt;p class="MsoNoSpacing" style="margin-left: 34.85pt; text-indent: -17.85pt; text-align: justify;"&gt;&lt;!--[if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7 – Wykaz działek;&lt;o:p&gt;&lt;/o:p&gt;&lt;/p&gt;&lt;p class="MsoNoSpacing" style="margin-left: 34.85pt; text-indent: -17.85pt; text-align: justify;"&gt;&lt;!--[if !supportLists]--&gt;6)&lt;span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8 – Lokalizacja przystanków oraz kanałów technologicznych;&lt;o:p&gt;&lt;/o:p&gt;&lt;/p&gt;&lt;p class="MsoNoSpacing" style="margin-left: 34.85pt; text-indent: -17.85pt; text-align: justify;"&gt;&lt;!--[if !supportLists]--&gt;7)&lt;span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9 – Lokalizacja przystanków oraz kanałów technologicznych;&lt;o:p&gt;&lt;/o:p&gt;&lt;/p&gt;&lt;p class="MsoNoSpacing" style="margin-left: 34.85pt; text-indent: -17.85pt; text-align: justify;"&gt;&lt;!--[if !supportLists]--&gt;8)&lt;span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&lt;/span&gt;&lt;!--[endif]--&gt;Załącznik
nr 10 – Lokalizacja przystanków oraz kanałów technologicznych;&lt;o:p&gt;&lt;/o:p&gt;&lt;/p&gt;&lt;p class="MsoListParagraphCxSpFirst" style="margin: 3pt 0cm 0cm 18pt; line-height: normal; text-indent: -18pt; text-align: justify;"&gt;&lt;!--[if !supportLists]--&gt;2.2 &lt;!--[endif]--&gt;Tryb inwestycji: zgłoszenie robót budowlanych
nie wymagających pozwolenia na budowę lub pozwolenie na budowę (w miarę
potrzeb).&lt;o:p&gt;&lt;/o:p&gt;&lt;/p&gt;&lt;p class="MsoListParagraphCxSpMiddle" style="margin: 3pt 0cm 0cm 18pt; line-height: normal; text-indent: -18pt; text-align: justify;"&gt;&lt;!--[if !supportLists]--&gt;2.3 &lt;!--[endif]--&gt;Dokumentacja winna spełniać warunki określone w miejscowym planie
zagospodarowania przestrzennego odpowiednio dla terenu objętego opracowaniem.&lt;o:p&gt;&lt;/o:p&gt;&lt;/p&gt;&lt;p class="MsoListParagraphCxSpLast" style="margin: 3pt 0cm 0cm 18pt; line-height: normal; text-indent: -18pt; text-align: justify;"&gt;&lt;!--[if !supportLists]--&gt;&lt;strong&gt;2.4 &lt;!--[endif]--&gt;&lt;u&gt;DOKUMENTACJĘ
PROJEKTOWĄ NALEŻY WYKONAĆ JAKO ODRĘBNĄ DLA KAŻDEJ Z LOKALIZACJI.&lt;/u&gt;&lt;/strong&gt;&lt;o:p&gt;&lt;/o:p&gt;&lt;/p&gt;&lt;p class="MsoNormal" style="margin-left: 18pt; text-indent: -18pt; text-align: justify;"&gt;&lt;!--[if !supportLists]--&gt;&lt;span style="font-size: 11pt;"&gt;2.5 &lt;/span&gt;&lt;!--[endif]--&gt;&lt;span style="font-size: 11pt;"&gt;Zaleca się, by Wykonawca przeprowadził szczegółową
wizę lokalną celem uzyskania wszystkich informacji koniecznych do przygotowania
oferty i zawarcia umowy oraz opracowania dokumentacji projektowej. Wykonawca
ponosi pełną odpowiedzialność za skutki braku lub mylnego rozpoznania warunków
realizacji zamówienia.&lt;o:p&gt;&lt;/o:p&gt;&lt;/span&gt;&lt;/p&gt;&lt;p class="MsoNormal" style="margin-left: 18pt; text-indent: -18pt; text-align: justify;"&gt;&lt;!--[if !supportLists]--&gt;&lt;span style="font-size: 11pt;"&gt;2.6 &lt;/span&gt;&lt;!--[endif]--&gt;&lt;span style="font-size: 11pt;"&gt;Przed przystąpieniem do prac projektowych Wykonawca
ustali z Zamawiającym założenia wyjściowe.&lt;o:p&gt;&lt;/o:p&gt;&lt;/span&gt;&lt;/p&gt;&lt;p class="MsoNormal" style="margin-left: 18pt; text-indent: -18pt; text-align: justify;"&gt;&lt;!--[if !supportLists]--&gt;&lt;span style="font-size: 11pt;"&gt;2.7 &lt;/span&gt;&lt;!--[endif]--&gt;&lt;span style="font-size: 11pt; color: black;"&gt;Wykonawca uzyska aktualną mapę zasadniczą lub do celów projektowych (w miarę potrzeb).&lt;/span&gt;&lt;span style="font-size: 11pt;"&gt;&lt;o:p&gt;&lt;/o:p&gt;&lt;/span&gt;&lt;/p&gt;&lt;p class="MsoNormal" style="margin-left: 18pt; text-indent: -18pt; text-align: justify;"&gt;&lt;!--[if !supportLists]--&gt;&lt;span style="font-size: 11pt;"&gt;2.8 &lt;/span&gt;&lt;!--[endif]--&gt;&lt;span style="font-size: 11pt; color: black;"&gt;W ramach zamówienia Wykonawca uzyska na
rzecz i w imieniu Zamawiającego wszelkie wymagane prawem &lt;/span&gt;&lt;span style="font-size: 11pt;"&gt;zgody, opinie i decyzje umożliwiające&lt;/span&gt;&lt;span style="font-size: 11pt; color: black;"&gt;
złożenie &lt;/span&gt;&lt;span style="font-size: 11pt; color: black;"&gt;wniosku o zgłoszenie robót budowlanych &lt;br&gt;
nie wymagających pozwolenia na budowę lub złożenie wniosku o pozwolenie na
budowę (w miarę potrzeb). Oryginały ww. dokumentów Wykonawca zobowiązany jest
przekazać Zamawiającemu wraz &lt;br&gt;
z dokumentacją. &lt;/span&gt;&lt;span style="font-size: 11pt;"&gt;&lt;o:p&gt;&lt;/o:p&gt;&lt;/span&gt;&lt;/p&gt;&lt;p class="MsoNormal" style="margin-left: 21.3pt; text-indent: -18pt; text-align: justify;"&gt;&lt;!--[if !supportLists]--&gt;&lt;span style="font-size: 11pt;"&gt;2.9 &lt;/span&gt;&lt;!--[endif]--&gt;&lt;span style="font-size: 11pt;"&gt;Dokumentację projektową projektant zobowiązuje się dostarczyć &lt;u&gt;w
wersji elektronicznej&lt;/u&gt; na płytach CD/DVD, w&amp;nbsp;formacie pdf, dwg lub dgn,
- projekt oraz pdf&amp;nbsp; docx, xls, ath – w
przypadku opisów&amp;nbsp; &lt;br&gt;
i pozostałych materiałów oraz &lt;u&gt;w formie papierowej,&lt;/u&gt; w ilości:&lt;/span&gt;&lt;span style="font-size: 11pt;"&gt;&lt;o:p&gt;&lt;/o:p&gt;&lt;/span&gt;&lt;/p&gt;&lt;p class="MsoNoSpacing" style="margin-left: 36pt; text-indent: -18pt; text-align: justify;"&gt;&lt;!--[if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
&lt;/span&gt;&lt;!--[endif]--&gt;Mapa zasadnicza lub do celów projektowych (w
miarę potrzeb) – 1 egz.&lt;o:p&gt;&lt;/o:p&gt;&lt;/p&gt;&lt;p class="MsoNoSpacing" style="margin-left: 36pt; text-indent: -18pt; text-align: justify;"&gt;&lt;!--[if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
&lt;/span&gt;&lt;!--[endif]--&gt;Dokumentacja projektowa – 5 egz.&lt;o:p&gt;&lt;/o:p&gt;&lt;/p&gt;&lt;p class="MsoNoSpacing" style="margin-left: 36pt; text-indent: -18pt; text-align: justify;"&gt;&lt;!--[if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
&lt;/span&gt;&lt;!--[endif]--&gt;Kosztorys
inwestorski – 2 egz.,&lt;o:p&gt;&lt;/o:p&gt;&lt;/p&gt;&lt;p class="MsoNoSpacing" style="margin-left: 36pt; text-indent: -18pt; text-align: justify;"&gt;&lt;!--[if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
&lt;/span&gt;&lt;!--[endif]--&gt;Przedmiar
robót i Kosztorys ofertowy – po 2 egz. ,&lt;o:p&gt;&lt;/o:p&gt;&lt;/p&gt;&lt;p class="MsoNoSpacing" style="margin-left: 36pt; text-indent: -18pt; text-align: justify;"&gt;&lt;!--[if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
&lt;/span&gt;&lt;!--[endif]--&gt;Specyfikacje
Techniczne Wykonania i Odbioru Robót Budowlanych (STWiORB) - 2 kpl. &lt;o:p&gt;&lt;/o:p&gt;&lt;/p&gt;&lt;p class="MsoNoSpacing" style="margin-left: 36pt; text-indent: -18pt; text-align: justify;"&gt;&lt;!--[if !supportLists]--&gt;f)&lt;span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
&lt;/span&gt;&lt;!--[endif]--&gt;Zatwierdzony
projekt stałej organizacji ruchu drogowego (w miarę potrzeb) -&amp;nbsp; 5 egz.&lt;o:p&gt;&lt;/o:p&gt;&lt;/p&gt;&lt;p class="MsoNoSpacing" style="margin-left: 36pt; text-indent: -18pt; text-align: justify;"&gt;&lt;!--[if !supportLists]--&gt;g)&lt;span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
&lt;/span&gt;&lt;!--[endif]--&gt;Informacja
dotycząca bezpieczeństwa i ochrony zdrowia (BIOZ), w przypadku gdy jej
opracowanie jest wymagane na podstawie odrębnych przepisów. &lt;o:p&gt;&lt;/o:p&gt;&lt;/p&gt;&lt;p class="MsoNormal" style="text-align: justify;"&gt;&lt;u style=""&gt;&lt;span style="font-family: &amp;quot;Trebuchet MS&amp;quot;, sans-serif;"&gt;&amp;nbsp;&lt;/span&gt;&lt;/u&gt;&lt;/p&gt;&lt;p class="MsoListParagraphCxSpFirst" style="margin-left: 14.2pt; text-indent: -18pt; text-align: justify;"&gt;&lt;!--[if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
&lt;/span&gt;&lt;!--[endif]--&gt;&lt;u&gt;Informacje ogólne dotyczące zapytania&lt;o:p&gt;&lt;/o:p&gt;&lt;/u&gt;&lt;/strong&gt;&lt;/p&gt;&lt;p class="MsoListParagraphCxSpMiddle" style="line-height: normal; text-align: justify;"&gt;&lt;o:p&gt;&lt;strong&gt;&amp;nbsp;&lt;/strong&gt;&lt;/o:p&gt;&lt;/p&gt;&lt;p class="MsoListParagraphCxSpMiddle" style="margin-right: -0.1pt; line-height: normal; background: white; text-indent: -18pt; text-align: justify;"&gt;&lt;!--[if !supportLists]--&gt;&lt;strong&gt;&lt;span style="letter-spacing: -0.5pt; color: black;"&gt;a)&lt;span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Roman&amp;quot;;"&gt;&amp;nbsp;&amp;nbsp;&amp;nbsp;&amp;nbsp;&amp;nbsp;&amp;nbsp;&amp;nbsp;&amp;nbsp;&amp;nbsp;&amp;nbsp;&amp;nbsp;&amp;nbsp;&amp;nbsp;
&lt;/span&gt;&lt;/span&gt;&lt;!--[endif]--&gt;&lt;span style="color: black;"&gt;Osobą uprawnioną do kontaktu z Wykonawcami
jest Pan Tomasz Kontowicz&lt;span style="letter-spacing: -0.5pt;"&gt;, tel. 605&amp;nbsp;502
649.&lt;o:p&gt;&lt;/o:p&gt;&lt;/span&gt;&lt;/span&gt;&lt;/strong&gt;&lt;/p&gt;&lt;p class="MsoListParagraphCxSpMiddle" style="margin-right: -0.1pt; line-height: normal; background: white; text-indent: -18pt; text-align: justify;"&gt;&lt;!--[if !supportLists]--&gt;&lt;strong&gt;b)&lt;span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
&lt;/span&gt;&lt;!--[endif]--&gt;&lt;span style="letter-spacing: -0.5pt; color: black;"&gt;Termin realizacji: &lt;/span&gt;&lt;o:p&gt;&lt;/o:p&gt;&lt;/strong&gt;&lt;/p&gt;&lt;p class="MsoListParagraphCxSpMiddle" style="margin: 0cm -0.1pt 10pt 72pt; line-height: normal; background: white; text-indent: -18pt; text-align: justify;"&gt;&lt;!--[if !supportLists]--&gt;&lt;strong&gt;&lt;span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Roman&amp;quot;;"&gt;&amp;nbsp;&amp;nbsp;&amp;nbsp;&amp;nbsp;&amp;nbsp;&amp;nbsp;&amp;nbsp;&amp;nbsp;
&lt;/span&gt;&lt;/span&gt;&lt;!--[endif]--&gt;&lt;span style="letter-spacing: -0.5pt; color: black;"&gt;dla zadania nr 1 - do 5 miesięcy od dnia
zawarcia umowy;&lt;/span&gt;&lt;o:p&gt;&lt;/o:p&gt;&lt;/strong&gt;&lt;/p&gt;&lt;p class="MsoListParagraphCxSpMiddle" style="margin: 0cm -0.1pt 10pt 72pt; line-height: normal; background: white; text-indent: -18pt; text-align: justify;"&gt;&lt;!--[if !supportLists]--&gt;&lt;strong&gt;&lt;span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Roman&amp;quot;;"&gt;&amp;nbsp;&amp;nbsp;&amp;nbsp;&amp;nbsp;&amp;nbsp;&amp;nbsp;&amp;nbsp;&amp;nbsp;
&lt;/span&gt;&lt;/span&gt;&lt;!--[endif]--&gt;&lt;span style="letter-spacing: -0.5pt; color: black;"&gt;dla zadania nr 2 - do 5 miesięcy od dnia
zawarcia umowy.&lt;/span&gt;&lt;o:p&gt;&lt;/o:p&gt;&lt;/strong&gt;&lt;/p&gt;&lt;p class="MsoListParagraphCxSpMiddle" style="line-height: normal; text-indent: -18pt; text-align: justify;"&gt;&lt;!--[if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Roman&amp;quot;;"&gt;&amp;nbsp;&lt;/span&gt;Zamawiający dopuszcza, opcjonalnie,
komunikację za pośrednictwem poczty elektronicznej. Adres poczty elektronicznej
osoby uprawnionej do kontaktu z Wykonawcami: przygotowanie@zimslupsk.pl, t.kontowicz@zimslupsk.&lt;strong&gt;pl.&lt;span style="color: rgb(0, 112, 192);"&gt; &lt;/span&gt;&lt;o:p&gt;&lt;/o:p&gt;&lt;/strong&gt;&lt;/p&gt;&lt;p class="MsoListParagraphCxSpMiddle" style="line-height: normal; text-indent: -18pt; text-align: justify;"&gt;&lt;!--[if !supportLists]--&gt;&lt;strong&gt;d&lt;/strong&gt;)&lt;span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&lt;/span&gt;&lt;!--[endif]--&gt;&lt;span style="color: black;"&gt;Postępowanie
nie ma na celu wyboru wykonawcy do realizacji zamówienia.&lt;/span&gt;&lt;o:p&gt;&lt;/o:p&gt;&lt;/p&gt;&lt;p class="MsoListParagraphCxSpMiddle" style="line-height: normal; text-indent: -18pt; text-align: justify;"&gt;&lt;!--[if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 &lt;/span&gt;&lt;!--[endif]--&gt;&lt;span style="background: white; color: black;"&gt;Ofertę
cenową w celu oszacowania wartości przedmiotu zamówienia należy złożyć do dnia 28.10.2024r.
do godz. 10:00 na załączonym formularzu do zapytania.&lt;/span&gt;&lt;strong&gt;&lt;o:p&gt;&lt;/o:p&gt;&lt;/strong&gt;&lt;/p&gt;&lt;p class="MsoListParagraphCxSpLast" style="line-height: normal; text-indent: -18pt; text-align: justify;"&gt;&lt;!--[if !supportLists]--&gt;&lt;strong&gt;f&lt;/strong&gt;&lt;strong&gt;)&lt;span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
&lt;/span&gt;&lt;!--[endif]--&gt;&lt;/strong&gt;&lt;u style=""&gt;&lt;strong&gt;Oferta powinna być złożona przy użyciu środków komunikacji
elektronicznej tzn. za pośrednictwem platformy zakupowej. &lt;/strong&gt;&lt;o:p&gt;&lt;/o:p&gt;&lt;/u&gt;&lt;/p&gt;&lt;p class="MsoNormal" style="margin-top:12.0pt;margin-right:0cm;margin-bottom:
12.0pt;margin-left:14.2pt;text-align:justify;text-indent:-14.2pt;mso-list:l0 level1 lfo1;
tab-stops:list 0cm left 14.2pt;text-autospace:ideograph-numeric"&gt;
&lt;/p&gt;&lt;p class="MsoNoSpacing" style="margin-left: 36pt; text-align: justify;"&gt;&lt;o:p&gt;&amp;nbsp;&lt;/o:p&gt;&lt;strong&gt;&lt;/strong&gt;&lt;/p&gt;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</si>
</sst>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e650a6d2b887ba9c695f1aaba9b5d.pdf" TargetMode="External"/><Relationship Id="rId_hyperlink_2" Type="http://schemas.openxmlformats.org/officeDocument/2006/relationships/hyperlink" Target="https://platformazakupowa.pl/file/get_new/2411ad549ce14162a1c41660ce8b6d64.docx" TargetMode="External"/><Relationship Id="rId_hyperlink_3" Type="http://schemas.openxmlformats.org/officeDocument/2006/relationships/hyperlink" Target="https://platformazakupowa.pl/file/get_new/749e7be884b99d6b467fedf0883d7778.pdf" TargetMode="External"/><Relationship Id="rId_hyperlink_4" Type="http://schemas.openxmlformats.org/officeDocument/2006/relationships/hyperlink" Target="https://platformazakupowa.pl/file/get_new/e01ecac77868c9007ebe8dd84b01e62e.pdf" TargetMode="External"/><Relationship Id="rId_hyperlink_5" Type="http://schemas.openxmlformats.org/officeDocument/2006/relationships/hyperlink" Target="https://platformazakupowa.pl/file/get_new/a2ad0a22ef6f5efd404dffea4623e5d6.pdf" TargetMode="External"/><Relationship Id="rId_hyperlink_6" Type="http://schemas.openxmlformats.org/officeDocument/2006/relationships/hyperlink" Target="https://platformazakupowa.pl/file/get_new/fcc4cc98af68736ef10ebbd583df50f8.pdf" TargetMode="External"/><Relationship Id="rId_hyperlink_7" Type="http://schemas.openxmlformats.org/officeDocument/2006/relationships/hyperlink" Target="https://platformazakupowa.pl/file/get_new/c3941fa85798816dc849f6686f4639ff.pdf" TargetMode="External"/><Relationship Id="rId_hyperlink_8" Type="http://schemas.openxmlformats.org/officeDocument/2006/relationships/hyperlink" Target="https://platformazakupowa.pl/file/get_new/5f7dbffe8fb770f001128616a9120e65.pdf" TargetMode="External"/><Relationship Id="rId_hyperlink_9" Type="http://schemas.openxmlformats.org/officeDocument/2006/relationships/hyperlink" Target="https://platformazakupowa.pl/file/get_new/ce3555a947b27df9e09f66e45871d314.pdf" TargetMode="External"/><Relationship Id="rId_hyperlink_10" Type="http://schemas.openxmlformats.org/officeDocument/2006/relationships/hyperlink" Target="https://platformazakupowa.pl/file/get_new/3c06e2572479241cee7a9cc190f64d60.pdf" TargetMode="External"/><Relationship Id="rId_hyperlink_11" Type="http://schemas.openxmlformats.org/officeDocument/2006/relationships/hyperlink" Target="https://platformazakupowa.pl/file/get_new/50001d28ea729b6e9c8fdf9e38051fcc.pdf" TargetMode="External"/><Relationship Id="rId_hyperlink_12" Type="http://schemas.openxmlformats.org/officeDocument/2006/relationships/hyperlink" Target="https://platformazakupowa.pl/file/get_new/9abf8b28516c9cb9ec505870ea99f215.docx" TargetMode="External"/><Relationship Id="rId_hyperlink_13" Type="http://schemas.openxmlformats.org/officeDocument/2006/relationships/hyperlink" Target="https://platformazakupowa.pl/file/get_new/1078d0046d36823dc5d3103b9d9c2d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1792071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1004336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1004336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1004336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1004336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1004336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1004336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1004336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1792071</v>
      </c>
      <c r="C24" s="1" t="s">
        <v>16</v>
      </c>
      <c r="D24" s="16" t="s">
        <v>25</v>
      </c>
      <c r="E24" s="16"/>
    </row>
    <row r="25" spans="1:27">
      <c r="A25" s="1">
        <v>12</v>
      </c>
      <c r="B25" s="1">
        <v>1792071</v>
      </c>
      <c r="C25" s="1" t="s">
        <v>16</v>
      </c>
      <c r="D25" s="16" t="s">
        <v>26</v>
      </c>
      <c r="E25" s="16"/>
    </row>
    <row r="26" spans="1:27">
      <c r="A26" s="1">
        <v>13</v>
      </c>
      <c r="B26" s="1">
        <v>1792071</v>
      </c>
      <c r="C26" s="1" t="s">
        <v>16</v>
      </c>
      <c r="D26" s="16" t="s">
        <v>27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2024-11-24T08:21:10+01:00</dcterms:created>
  <dcterms:modified xsi:type="dcterms:W3CDTF">2024-11-24T08:21:10+01:00</dcterms:modified>
  <dc:title>Untitled Spreadsheet</dc:title>
  <dc:description/>
  <dc:subject/>
  <cp:keywords/>
  <cp:category/>
</cp:coreProperties>
</file>