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<sst xmlns="http://schemas.openxmlformats.org/spreadsheetml/2006/main" uniqueCount="39">
  <si>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</si>
  <si>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</si>
  <si>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</si>
  <si>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 okres 2 lat gwarancji (przedłużenie) na posiadane przez Zamawiającego laptopy Dell Latitude 7390 w ilości 20 (dwudziestu)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</si>
  <si>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</si>
  <si>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</si>
  <si>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</si>
  <si>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</si>
  <si>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</si>
  <si>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</si>
  <si>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w formie elektronicznej, potwierdzenia dostarczenia przedmiotu zamówienia bez uwag. Proszę potwierdzić wpisując "Akceptuję"</t>
  </si>
  <si>
    <t>Termin realizacji</t>
  </si>
  <si>
    <t>Najpóźniej do dnia 31 października 2024 roku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</si>
  <si>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</si>
  <si>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</si>
  <si>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</si>
  <si>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</si>
  <si>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</si>
  <si>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</si>
  <si>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</si>
  <si>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</si>
  <si>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</si>
  <si>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</si>
  <si>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</si>
  <si>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 okres 2 lat gwarancji (przedłużenie) na posiadane przez Zamawiającego laptopy Dell Latitude 7390 w ilości 20 (dwudziestu) sztuk</t>
  </si>
  <si>
    <t>Zgodnie z OPZ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</si>
  <si>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</si>
  <si>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</si>
  <si>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</si>
  <si>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</si>
  <si>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</si>
  <si>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</si>
  <si>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</si>
  <si>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</si>
  <si>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</si>
  <si>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Lista nr seryjnych Dell Latitude 5320.pdf</t>
  </si>
  <si>
    <t>IPU_ZAL_2 _gwarancja_laptopy_2024p.pdf</t>
  </si>
  <si>
    <t>ZAL_1_OPIS_PRZEDMIOTU_ZAMOWIENIA_gwarancja_2 lata.pdf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</si>
  <si>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style="margin-top: 0pt; margin-bottom: 0pt; line-height: 1.38;"&gt;&lt;span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</si>
</sst>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90b4e2a47dd7900135d5ee168d7fb7.pdf" TargetMode="External"/><Relationship Id="rId_hyperlink_2" Type="http://schemas.openxmlformats.org/officeDocument/2006/relationships/hyperlink" Target="https://platformazakupowa.pl/file/get_new/30c052685620b2ad3d06a623a6492940.pdf" TargetMode="External"/><Relationship Id="rId_hyperlink_3" Type="http://schemas.openxmlformats.org/officeDocument/2006/relationships/hyperlink" Target="https://platformazakupowa.pl/file/get_new/a918f15d0e223af5e62f5d129ea2fe15.pdf" TargetMode="External"/><Relationship Id="rId_hyperlink_4" Type="http://schemas.openxmlformats.org/officeDocument/2006/relationships/hyperlink" Target="https://platformazakupowa.pl/file/get_new/e95817ecf9c94578643c4365e395c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1004270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1004270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2024-11-22T19:10:22+01:00</dcterms:created>
  <dcterms:modified xsi:type="dcterms:W3CDTF">2024-11-22T19:10:22+01:00</dcterms:modified>
  <dc:title>Untitled Spreadsheet</dc:title>
  <dc:description/>
  <dc:subject/>
  <cp:keywords/>
  <cp:category/>
</cp:coreProperties>
</file>