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<sst xmlns="http://schemas.openxmlformats.org/spreadsheetml/2006/main" uniqueCount="36">
  <si>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</si>
  <si>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</si>
  <si>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</si>
  <si>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biobankowania materiału biologicznego w ramach realizacji projektu niekomercyjnego badania klinicznego AVO-CLL finansowanego przez ABM.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</si>
  <si>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</si>
  <si>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</si>
  <si>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</si>
  <si>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</si>
  <si>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</si>
  <si>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</si>
  <si>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</si>
  <si>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</si>
  <si>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</si>
  <si>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</si>
  <si>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</si>
  <si>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</si>
  <si>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</si>
  <si>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</si>
  <si>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</si>
  <si>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</si>
  <si>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</si>
  <si>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</si>
  <si>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</si>
  <si>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</si>
  <si>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</si>
  <si>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</si>
  <si>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</si>
  <si>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</si>
  <si>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</si>
  <si>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</si>
  <si>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</si>
  <si>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1- opis przedmiotu zamówienia..pdf</t>
  </si>
  <si>
    <t>Załacznik nr 2-Informacja Administratora..pdf</t>
  </si>
  <si>
    <t>załacznik nr 3- oświadczenie związane z agresją Rosji na Ukrainę..pdf</t>
  </si>
  <si>
    <t>Zaproszenie ZO 29 2024 Usługa Biobankowania..pdf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</si>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</sst>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1f715cc3ded46fa2b3fdfea65151f0.pdf" TargetMode="External"/><Relationship Id="rId_hyperlink_2" Type="http://schemas.openxmlformats.org/officeDocument/2006/relationships/hyperlink" Target="https://platformazakupowa.pl/file/get_new/2bb7d10842259df4e777281e33ad9abc.pdf" TargetMode="External"/><Relationship Id="rId_hyperlink_3" Type="http://schemas.openxmlformats.org/officeDocument/2006/relationships/hyperlink" Target="https://platformazakupowa.pl/file/get_new/6e6879821fd10f55897146a562020c40.pdf" TargetMode="External"/><Relationship Id="rId_hyperlink_4" Type="http://schemas.openxmlformats.org/officeDocument/2006/relationships/hyperlink" Target="https://platformazakupowa.pl/file/get_new/5fe4c26cb8f641c0c9c7859c8271fb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3257777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3257778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3257779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1791766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1004253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1004253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1004253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1004253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2026-01-31T02:56:15+01:00</dcterms:created>
  <dcterms:modified xsi:type="dcterms:W3CDTF">2026-01-31T02:56:15+01:00</dcterms:modified>
  <dc:title>Untitled Spreadsheet</dc:title>
  <dc:description/>
  <dc:subject/>
  <cp:keywords/>
  <cp:category/>
</cp:coreProperties>
</file>