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<sst xmlns="http://schemas.openxmlformats.org/spreadsheetml/2006/main" uniqueCount="36">
  <si>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</si>
  <si>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</si>
  <si>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</si>
  <si>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gleboznawczej klasyfikacji gruntów zalesionych dla działki ewidencyjnej nr 235 położonej w obrębie ewidencyjnym 0010 Paprotno, jednostka ewidencyjna 140106_5 Wyśmierzyce - obszar wiejski, powiat białobrzeski  oraz dla działki ewidencyjnej nr  430 położonej w obrębie 0003 Jabłonna, jednostka ewidencyjna 140106_5 Wyśmierzyce - obszar wiejski, powiat białobrzeski  oraz sporządzenie dokumentacji geodezyjnej do  aktualizacji operatu ewidencji gruntów i  budynków  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</si>
  <si>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</si>
  <si>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</si>
  <si>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</si>
  <si>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</si>
  <si>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</si>
  <si>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</si>
  <si>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</si>
  <si>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</si>
  <si>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</si>
  <si>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</si>
  <si>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</si>
  <si>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</si>
  <si>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</si>
  <si>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</si>
  <si>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</si>
  <si>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</si>
  <si>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</si>
  <si>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</si>
  <si>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</si>
  <si>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</si>
  <si>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</si>
  <si>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</si>
  <si>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</si>
  <si>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</si>
  <si>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</si>
  <si>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</si>
  <si>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</si>
  <si>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</si>
  <si>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FORMULARZ CENOWO- OFERTOWY.odt</t>
  </si>
  <si>
    <t>Załącznik nr 2 wykaz osób.docx</t>
  </si>
  <si>
    <t>załącznik nr 3 projekt umowy.docx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</si>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</sst>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b87ea3257ea7de8f0005d2b8fc0680.pdf" TargetMode="External"/><Relationship Id="rId_hyperlink_2" Type="http://schemas.openxmlformats.org/officeDocument/2006/relationships/hyperlink" Target="https://platformazakupowa.pl/file/get_new/258ef100a60d3c5bcc7f4b7a80242cb3.odt" TargetMode="External"/><Relationship Id="rId_hyperlink_3" Type="http://schemas.openxmlformats.org/officeDocument/2006/relationships/hyperlink" Target="https://platformazakupowa.pl/file/get_new/0042fb0d7e94d415918e744f1aaa33ce.docx" TargetMode="External"/><Relationship Id="rId_hyperlink_4" Type="http://schemas.openxmlformats.org/officeDocument/2006/relationships/hyperlink" Target="https://platformazakupowa.pl/file/get_new/8d83966aba90c17b4bae436fd62323d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1004234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3257709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3257710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3257711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1791735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1004234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1004234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1004234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1004234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2026-01-28T04:28:54+01:00</dcterms:created>
  <dcterms:modified xsi:type="dcterms:W3CDTF">2026-01-28T04:28:54+01:00</dcterms:modified>
  <dc:title>Untitled Spreadsheet</dc:title>
  <dc:description/>
  <dc:subject/>
  <cp:keywords/>
  <cp:category/>
</cp:coreProperties>
</file>