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<sst xmlns="http://schemas.openxmlformats.org/spreadsheetml/2006/main" uniqueCount="40">
  <si>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</si>
  <si>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</si>
  <si>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</si>
  <si>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Usługa wsparcia w zakresie zarządzania bezpieczeństwem informacji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</si>
  <si>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</si>
  <si>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</si>
  <si>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</si>
  <si>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</si>
  <si>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</si>
  <si>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</si>
  <si>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</si>
  <si>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</si>
  <si>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</si>
  <si>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</si>
  <si>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</si>
  <si>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</si>
  <si>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</si>
  <si>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</si>
  <si>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</si>
  <si>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</si>
  <si>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</si>
  <si>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</si>
  <si>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wsparcia w zakresie zarządzania bezpieczeństwem informacji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</si>
  <si>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</si>
  <si>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</si>
  <si>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</si>
  <si>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</si>
  <si>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</si>
  <si>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</si>
  <si>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</si>
  <si>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</si>
  <si>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WSZ-EP-11.ZO.1168.2024-sig.pdf</t>
  </si>
  <si>
    <t>Zal. 1 Formularz ofertowy.doc</t>
  </si>
  <si>
    <t>Zal. 2 - OPZ.docx</t>
  </si>
  <si>
    <t>ZAł. 3 - O świadczenie o niepodleganiu wykluczeniu.doc</t>
  </si>
  <si>
    <t>Zał. 4 Projekt umowy.docx</t>
  </si>
  <si>
    <t>ZAł. 5 RODO.doc</t>
  </si>
  <si>
    <t>Załacznik numer 6 Wykaz usług.doc</t>
  </si>
  <si>
    <t>Załącznik numer 7 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</si>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</sst>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d8ef33fe75a4b54a786fcb68a8938d.pdf" TargetMode="External"/><Relationship Id="rId_hyperlink_2" Type="http://schemas.openxmlformats.org/officeDocument/2006/relationships/hyperlink" Target="https://platformazakupowa.pl/file/get_new/2faf702b3650538d4163a7508da3ce90.doc" TargetMode="External"/><Relationship Id="rId_hyperlink_3" Type="http://schemas.openxmlformats.org/officeDocument/2006/relationships/hyperlink" Target="https://platformazakupowa.pl/file/get_new/c33488f0637ffa3282fad22428ecc4f0.docx" TargetMode="External"/><Relationship Id="rId_hyperlink_4" Type="http://schemas.openxmlformats.org/officeDocument/2006/relationships/hyperlink" Target="https://platformazakupowa.pl/file/get_new/6e6a83029a1d3a3e6a81007fae5bbf59.doc" TargetMode="External"/><Relationship Id="rId_hyperlink_5" Type="http://schemas.openxmlformats.org/officeDocument/2006/relationships/hyperlink" Target="https://platformazakupowa.pl/file/get_new/88cf488244483c3359bc60eaed575b35.docx" TargetMode="External"/><Relationship Id="rId_hyperlink_6" Type="http://schemas.openxmlformats.org/officeDocument/2006/relationships/hyperlink" Target="https://platformazakupowa.pl/file/get_new/294e4be59b8a44f8e705fb2c5a88d11d.doc" TargetMode="External"/><Relationship Id="rId_hyperlink_7" Type="http://schemas.openxmlformats.org/officeDocument/2006/relationships/hyperlink" Target="https://platformazakupowa.pl/file/get_new/bfd6973b9d8ecf62213ee16ce5f9e671.doc" TargetMode="External"/><Relationship Id="rId_hyperlink_8" Type="http://schemas.openxmlformats.org/officeDocument/2006/relationships/hyperlink" Target="https://platformazakupowa.pl/file/get_new/0032420a2fe45fc55a9155409f40f20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3257298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3257299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3257300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1791605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1004109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1004109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1004109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1004109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1004109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1004109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1004109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1004109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2026-03-25T00:44:20+01:00</dcterms:created>
  <dcterms:modified xsi:type="dcterms:W3CDTF">2026-03-25T00:44:20+01:00</dcterms:modified>
  <dc:title>Untitled Spreadsheet</dc:title>
  <dc:description/>
  <dc:subject/>
  <cp:keywords/>
  <cp:category/>
</cp:coreProperties>
</file>