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<sst xmlns="http://schemas.openxmlformats.org/spreadsheetml/2006/main" uniqueCount="35">
  <si>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</si>
  <si>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</si>
  <si>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</si>
  <si>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programów prac konserwatorskich przy historycznych napisach na fasadach budynków położonych we Wschowie pod adresami: ul. Rzemieślnicza 1, ul. Ks. Kostki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</si>
  <si>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</si>
  <si>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</si>
  <si>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</si>
  <si>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</si>
  <si>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</si>
  <si>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</si>
  <si>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</si>
  <si>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</si>
  <si>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</si>
  <si>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</si>
  <si>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</si>
  <si>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</si>
  <si>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</si>
  <si>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</si>
  <si>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</si>
  <si>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</si>
  <si>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</si>
  <si>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</si>
  <si>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</si>
  <si>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 xml:space="preserve"> Wykonanie dwóch programów prac konserwatorskich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</si>
  <si>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</si>
  <si>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</si>
  <si>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</si>
  <si>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</si>
  <si>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</si>
  <si>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</si>
  <si>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</si>
  <si>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</si>
  <si>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Kostki 8.jpg</t>
  </si>
  <si>
    <t>Rzemieślnicza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</si>
  <si>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składanie ofert na wykonanie programów prac konserwatorskich przy historycznych napisach na fasadach budynków położonych we Wschowie pod adresami: ul. Rzemieślnicza 1, ul. Ks. Kostki 8.&lt;/span&gt;&lt;/p&gt;&lt;p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font-weight: 400; white-space-collapse: collapse;"&gt;&lt;br&gt;&lt;/span&gt;&lt;/span&gt;&lt;/p&gt;&lt;p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font-weight: 400; white-space-collapse: collapse;"&gt;Programy powinny zawierać tylko odłonięcie napisów bez remontu elewacji.&lt;/span&gt;&lt;br&gt;&lt;/span&gt;&lt;/p&gt;&lt;p dir="ltr" style="line-height:1.38;margin-top:0pt;margin-bottom:0pt;"&gt;Autor opracowań powinien posiadać uprawnienia do wykonywania zawodu konserwatora dzieł sztuki przewidziane prawem.&lt;/p&gt;&lt;p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 (08:00 - 15:00)&lt;/span&gt;&lt;/p&gt;&lt;p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</si>
</sst>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d0007d9fbaa23b8d1592d1016520d3.jpg" TargetMode="External"/><Relationship Id="rId_hyperlink_2" Type="http://schemas.openxmlformats.org/officeDocument/2006/relationships/hyperlink" Target="https://platformazakupowa.pl/file/get_new/d84acfd07eab9239d9e29bd59720bb8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1004065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1004065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2024-11-22T22:52:05+01:00</dcterms:created>
  <dcterms:modified xsi:type="dcterms:W3CDTF">2024-11-22T22:52:05+01:00</dcterms:modified>
  <dc:title>Untitled Spreadsheet</dc:title>
  <dc:description/>
  <dc:subject/>
  <cp:keywords/>
  <cp:category/>
</cp:coreProperties>
</file>