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<sst xmlns="http://schemas.openxmlformats.org/spreadsheetml/2006/main" uniqueCount="37">
  <si>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</si>
  <si>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</si>
  <si>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</si>
  <si>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Sukcesywna dostawa materiałów biurowych na potrzeby Sieć Badawcza Łukasiewicz - Górnośląski Instytut Technologiczny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</si>
  <si>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</si>
  <si>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</si>
  <si>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</si>
  <si>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</si>
  <si>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</si>
  <si>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</si>
  <si>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</si>
  <si>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</si>
  <si>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</si>
  <si>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</si>
  <si>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</si>
  <si>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</si>
  <si>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</si>
  <si>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</si>
  <si>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</si>
  <si>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</si>
  <si>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</si>
  <si>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</si>
  <si>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</si>
  <si>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</si>
  <si>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</si>
  <si>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</si>
  <si>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</si>
  <si>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</si>
  <si>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</si>
  <si>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</si>
  <si>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</si>
  <si>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 udzielanie zamowien.pdf</t>
  </si>
  <si>
    <t>00_zapytanie ofertowe.pdf</t>
  </si>
  <si>
    <t>01_Formularz ofertowy.docx</t>
  </si>
  <si>
    <t>02_formularz asortymentowo - cenowy.xlsx</t>
  </si>
  <si>
    <t>03_PROJEKTOWANE POSTANOWIENIA UMOWY.pdf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</si>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</sst>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444d26907f4dc605c26ef99e0d33e0.pdf" TargetMode="External"/><Relationship Id="rId_hyperlink_2" Type="http://schemas.openxmlformats.org/officeDocument/2006/relationships/hyperlink" Target="https://platformazakupowa.pl/file/get_new/fa5ac87f74b5ddc524cc4db1757dcf21.pdf" TargetMode="External"/><Relationship Id="rId_hyperlink_3" Type="http://schemas.openxmlformats.org/officeDocument/2006/relationships/hyperlink" Target="https://platformazakupowa.pl/file/get_new/fd42be4fa56ca3cb49003bd26b12837b.docx" TargetMode="External"/><Relationship Id="rId_hyperlink_4" Type="http://schemas.openxmlformats.org/officeDocument/2006/relationships/hyperlink" Target="https://platformazakupowa.pl/file/get_new/ff2ba5c057f4d10ce5a12e4832945db6.xlsx" TargetMode="External"/><Relationship Id="rId_hyperlink_5" Type="http://schemas.openxmlformats.org/officeDocument/2006/relationships/hyperlink" Target="https://platformazakupowa.pl/file/get_new/8179848c4f8f4d948d6cc4316d2427d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1003931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3256701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3256702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3256703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1791355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1003931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1003931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1003931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1003931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1003931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2026-02-14T20:41:36+01:00</dcterms:created>
  <dcterms:modified xsi:type="dcterms:W3CDTF">2026-02-14T20:41:36+01:00</dcterms:modified>
  <dc:title>Untitled Spreadsheet</dc:title>
  <dc:description/>
  <dc:subject/>
  <cp:keywords/>
  <cp:category/>
</cp:coreProperties>
</file>