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<sst xmlns="http://schemas.openxmlformats.org/spreadsheetml/2006/main" uniqueCount="36">
  <si>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</si>
  <si>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</si>
  <si>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</si>
  <si>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Inwentaryzacja geodezyjna 21 szt. nowobudowanych hydrantów przeciwpożarowych na terenie miasta Żyrardowa.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</si>
  <si>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</si>
  <si>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</si>
  <si>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</si>
  <si>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</si>
  <si>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</si>
  <si>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</si>
  <si>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</si>
  <si>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</si>
  <si>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Opisem przedmiotu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</si>
  <si>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</si>
  <si>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</si>
  <si>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narodowego.</t>
  </si>
  <si>
    <t>Proszę wpisać " Nie podlegam wykluczeniu" lub "Podlegam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</si>
  <si>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</si>
  <si>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</si>
  <si>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</si>
  <si>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</si>
  <si>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</si>
  <si>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</si>
  <si>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</si>
  <si>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Inwentaryzacja geodezyjna 21 szt. nowobudowanych hydrantów przeciwpożarowych na terenie miasta Żyrardowa. </t>
  </si>
  <si>
    <t xml:space="preserve">Inwentaryzacja prowadzona przez uprawnionego geodetę, zgodnie z obowiązującymi przepisami prawa.
Termin prowadzenia prac budowlanych: 30.10.2024-31.12.2024
Przekazać zamawiającemu inwentaryzację powykonawczą wybudowanych hydrantów ppoż najpóźniej do 1 miesiąca od zakończenia prac budowlanych w terenie.
Inwentaryzację powykonawczą przekazać Zamawiającemu wraz z poświadczeniem, że dokument został opracowany w wyniku prac geodezyjnych i kartograficznych których rezultaty zawiera pozytywnie zweryfikowany operat techniczny, przez Starostę Powiatu Żyrardowskiego. 
Inwentaryzacja w terenie prowadzona na bieżąco, przy wykopie w miarę postępu prac, wraz z rzędnymi wysokościowymi posadowienia miejsca włączenia do wodociągu, zasuwy oraz hydrantu.
Informacje o rozpoczęciu budowy hydrantu będą przekazywane  geodecie z 24±8 godz. wyprzedzeniem.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</si>
  <si>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</si>
  <si>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</si>
  <si>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</si>
  <si>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</si>
  <si>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</si>
  <si>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</si>
  <si>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</si>
  <si>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</si>
  <si>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</si>
  <si>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46 855 40 41.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</si>
</sst>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1003847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3256424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3256425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3256426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3256475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1791030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2026-02-06T01:37:17+01:00</dcterms:created>
  <dcterms:modified xsi:type="dcterms:W3CDTF">2026-02-06T01:37:17+01:00</dcterms:modified>
  <dc:title>Untitled Spreadsheet</dc:title>
  <dc:description/>
  <dc:subject/>
  <cp:keywords/>
  <cp:category/>
</cp:coreProperties>
</file>