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<sst xmlns="http://schemas.openxmlformats.org/spreadsheetml/2006/main" uniqueCount="38">
  <si>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</si>
  <si>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</si>
  <si>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</si>
  <si>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„Wykonanie audytu energetycznego dla budynku usytuowanego przy ul. Metalowców 25 w Dębicy”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</si>
  <si>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</si>
  <si>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</si>
  <si>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</si>
  <si>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</si>
  <si>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</si>
  <si>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</si>
  <si>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</si>
  <si>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</si>
  <si>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</si>
  <si>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</si>
  <si>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</si>
  <si>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</si>
  <si>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</si>
  <si>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</si>
  <si>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</si>
  <si>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</si>
  <si>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</si>
  <si>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</si>
  <si>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</si>
  <si>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</si>
  <si>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</si>
  <si>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</si>
  <si>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</si>
  <si>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</si>
  <si>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</si>
  <si>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</si>
  <si>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</si>
  <si>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3 Dane techniczne budynku.pdf</t>
  </si>
  <si>
    <t>zał 1 formularz ofertowy audyt Metalowców.doc</t>
  </si>
  <si>
    <t>zał 2 WZÓR Umowy Audyt energetyczny Metalowców.pdf</t>
  </si>
  <si>
    <t>zał 3a rzut dz 430_212.pdf</t>
  </si>
  <si>
    <t>zał 3b rzut dz 430_210.pdf</t>
  </si>
  <si>
    <t>Zapytanie ofertowe audyt Metalowców.pdf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</si>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</sst>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a45c48da08569622b67395d7568a64.pdf" TargetMode="External"/><Relationship Id="rId_hyperlink_2" Type="http://schemas.openxmlformats.org/officeDocument/2006/relationships/hyperlink" Target="https://platformazakupowa.pl/file/get_new/29cd928a5e5853bac529a02d0fb87352.doc" TargetMode="External"/><Relationship Id="rId_hyperlink_3" Type="http://schemas.openxmlformats.org/officeDocument/2006/relationships/hyperlink" Target="https://platformazakupowa.pl/file/get_new/02976b710b1473716017ffbe61344e06.pdf" TargetMode="External"/><Relationship Id="rId_hyperlink_4" Type="http://schemas.openxmlformats.org/officeDocument/2006/relationships/hyperlink" Target="https://platformazakupowa.pl/file/get_new/a02b4aff77b62ddf2ebd085a9c2e7e8d.pdf" TargetMode="External"/><Relationship Id="rId_hyperlink_5" Type="http://schemas.openxmlformats.org/officeDocument/2006/relationships/hyperlink" Target="https://platformazakupowa.pl/file/get_new/40aeea7d680d3915eda14cea90e6a4e8.pdf" TargetMode="External"/><Relationship Id="rId_hyperlink_6" Type="http://schemas.openxmlformats.org/officeDocument/2006/relationships/hyperlink" Target="https://platformazakupowa.pl/file/get_new/3fc8311b43f46dca8db88189d90122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1003349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3254766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3254767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3254768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1790296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1003349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1003349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1003349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1003349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1003349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1003349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2026-04-19T13:05:34+02:00</dcterms:created>
  <dcterms:modified xsi:type="dcterms:W3CDTF">2026-04-19T13:05:34+02:00</dcterms:modified>
  <dc:title>Untitled Spreadsheet</dc:title>
  <dc:description/>
  <dc:subject/>
  <cp:keywords/>
  <cp:category/>
</cp:coreProperties>
</file>