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<sst xmlns="http://schemas.openxmlformats.org/spreadsheetml/2006/main" uniqueCount="33">
  <si>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</si>
  <si>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</si>
  <si>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</si>
  <si>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Ściągacz do drążków kierowniczych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</si>
  <si>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</si>
  <si>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</si>
  <si>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</si>
  <si>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</si>
  <si>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</si>
  <si>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</si>
  <si>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</si>
  <si>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</si>
  <si>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</si>
  <si>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</si>
  <si>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</si>
  <si>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</si>
  <si>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</si>
  <si>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</si>
  <si>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</si>
  <si>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</si>
  <si>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</si>
  <si>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</si>
  <si>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</si>
  <si>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</si>
  <si>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</si>
  <si>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</si>
  <si>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</si>
  <si>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</si>
  <si>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</si>
  <si>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</si>
  <si>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</si>
  <si>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zamówień.DOCX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</si>
  <si>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class="MsoNormal"&gt;Opis przedmiotu zamówienia:&lt;o:p&gt;&lt;/o:p&gt;&lt;/p&gt;&lt;p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style="text-indent:-18.0pt;mso-list:l0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&lt;/span&gt;&lt;!--[endif]--&gt;Przedmiotem zamówienia jest ściągacz do drążków
kierowniczych&lt;o:p&gt;&lt;/o:p&gt;&lt;/p&gt;&lt;p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style="margin-left:18.0pt"&gt;Rozpatrzone zostaną oferty
przedstawiające niżej wymienione model:&lt;o:p&gt;&lt;/o:p&gt;&lt;/p&gt;&lt;p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style="margin-left:18.0pt"&gt;- ściągacz do drążków
kierowniczych auta osobowe producent Tesam model S0000004 1szt.&lt;o:p&gt;&lt;/o:p&gt;&lt;/p&gt;&lt;p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style="margin-left:18.0pt"&gt;- ściągacz do drążków
kierowniczych auta dostawcze producent Tesam model S0000161 1szt.&lt;o:p&gt;&lt;/o:p&gt;&lt;/p&gt;&lt;p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style="text-indent:-18.0pt;mso-list:l0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udzieli 24 miesięcznej gwarancji,
liczonej od dnia dostarczenia przedmiotu zamówienia do Stacji Obsługi
Wydziału&amp;nbsp; Transportu w Bydgoszczy.&lt;o:p&gt;&lt;/o:p&gt;&lt;/p&gt;&lt;p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style="text-indent:-18.0pt;mso-list:l0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 przedmiotu zamówienia dostarczy
instrukcję w języku polskim.&lt;o:p&gt;&lt;/o:p&gt;&lt;/p&gt;&lt;p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style="text-indent:-18.0pt;mso-list:l0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dostarczy przedmiot zamówienia na swój
koszt do Stacji Obsługi Pojazdów ul. Iławska 1, 85-720 Bydgoszcz&lt;o:p&gt;&lt;/o:p&gt;&lt;/p&gt;&lt;p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style="text-indent:-18.0pt;mso-list:l0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wystawi fakturę VAT z 30 dniowym
terminem płatności.&lt;o:p&gt;&lt;/o:p&gt;&lt;/p&gt;&lt;p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class="MsoListParagraphCxSpLast" style="text-indent:-18.0pt;mso-list:l0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&lt;/span&gt;&lt;!--[endif]--&gt;Termin realizacji zamówienia 7 dni od zakończenia
postępowania.&lt;o:p&gt;&lt;/o:p&gt;&lt;/p&gt;&lt;p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7511665&lt;/span&gt;&lt;/p&gt;&lt;p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</si>
</sst>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a1bf9483e795d79d60730ad3c723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3254677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1790235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1003322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2026-01-28T19:03:21+01:00</dcterms:created>
  <dcterms:modified xsi:type="dcterms:W3CDTF">2026-01-28T19:03:21+01:00</dcterms:modified>
  <dc:title>Untitled Spreadsheet</dc:title>
  <dc:description/>
  <dc:subject/>
  <cp:keywords/>
  <cp:category/>
</cp:coreProperties>
</file>