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<sst xmlns="http://schemas.openxmlformats.org/spreadsheetml/2006/main" uniqueCount="36">
  <si>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</si>
  <si>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</si>
  <si>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</si>
  <si>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„ORGANIZACJA WYCIECZKI W RAMACH PROGRAMU PODRÓŻE Z KLASĄ DLA KLAS 7 i 8”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</si>
  <si>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</si>
  <si>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</si>
  <si>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</si>
  <si>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</si>
  <si>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</si>
  <si>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</si>
  <si>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</si>
  <si>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</si>
  <si>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13.12.2024 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</si>
  <si>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</si>
  <si>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</si>
  <si>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</si>
  <si>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</si>
  <si>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</si>
  <si>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</si>
  <si>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</si>
  <si>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</si>
  <si>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</si>
  <si>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</si>
  <si>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</si>
  <si>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</si>
  <si>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</si>
  <si>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</si>
  <si>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</si>
  <si>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</si>
  <si>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</si>
  <si>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</si>
  <si>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ZAPYTANIE_OFERTOWE.pdf</t>
  </si>
  <si>
    <t>zał. nr 1 - FORMULARZ_OFERTY.docx</t>
  </si>
  <si>
    <t>zał. nr 2 - SZCZEGÓŁOWY OPIS PRZEDMIOTU ZAMÓWIENIA.pdf</t>
  </si>
  <si>
    <t>zał. nr 3 - UMOWA NA ORGANIZACJĘ WYCIECZKI SZKOLNEJ.pdf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</si>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</sst>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00baec4ef830bfdc05914f5cf0d9fb.pdf" TargetMode="External"/><Relationship Id="rId_hyperlink_2" Type="http://schemas.openxmlformats.org/officeDocument/2006/relationships/hyperlink" Target="https://platformazakupowa.pl/file/get_new/c60f41c5a30e7e9cc3c31fa5c93083c0.docx" TargetMode="External"/><Relationship Id="rId_hyperlink_3" Type="http://schemas.openxmlformats.org/officeDocument/2006/relationships/hyperlink" Target="https://platformazakupowa.pl/file/get_new/2b55f9cea65f6b846c660c20bb51cfe8.pdf" TargetMode="External"/><Relationship Id="rId_hyperlink_4" Type="http://schemas.openxmlformats.org/officeDocument/2006/relationships/hyperlink" Target="https://platformazakupowa.pl/file/get_new/d76eac5ca3f2616205c3fdf4ac30ee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3254667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3254668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3254669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1790233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1003319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1003319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1003319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1003319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2026-02-03T06:54:34+01:00</dcterms:created>
  <dcterms:modified xsi:type="dcterms:W3CDTF">2026-02-03T06:54:34+01:00</dcterms:modified>
  <dc:title>Untitled Spreadsheet</dc:title>
  <dc:description/>
  <dc:subject/>
  <cp:keywords/>
  <cp:category/>
</cp:coreProperties>
</file>