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<sst xmlns="http://schemas.openxmlformats.org/spreadsheetml/2006/main" uniqueCount="34">
  <si>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</si>
  <si>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</si>
  <si>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</si>
  <si>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poniżej progu - Usługi - Opracowywanie, wydawanie informacji o usługach organów zatrudnienia dla bezrobotnych i poszukujących pracy oraz pracodawców polegające na wykonaniu materiałów promocyjnych dla Powiatowego Urzędu Pracy w Skarżysku-Kamiennej</t>
  </si>
  <si>
    <t>Komentarz do całej oferty:</t>
  </si>
  <si>
    <t>LP</t>
  </si>
  <si>
    <t>Kryterium</t>
  </si>
  <si>
    <t>Opis</t>
  </si>
  <si>
    <t>Twoja propozycja/komentarz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</si>
  <si>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</si>
  <si>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wypełniony druk oświadczenia będący załącznikiem</t>
  </si>
  <si>
    <t xml:space="preserve">Oświadczenie o spełnianiu udziału w postępowaniu </t>
  </si>
  <si>
    <t>Oferta</t>
  </si>
  <si>
    <t xml:space="preserve">Do oferty należy dołączyć zdjęcia poszczególnych produktów obrazujących zaoferowany artykuł.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</si>
  <si>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</si>
  <si>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</si>
  <si>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</si>
  <si>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</si>
  <si>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</si>
  <si>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</si>
  <si>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</si>
  <si>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</si>
  <si>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 xml:space="preserve">Zapytanie ofertowe poniżej progu - Usługi - Opracowywanie, wydawanie informacji o usługach organów zatrudnienia dla bezrobotnych i poszukujących pracy oraz pracodawców polegające na wykonaniu materiałów promocyjnych dla Powiatowego Urzędu Pracy w Skarżysku-Kamiennej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</si>
  <si>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</si>
  <si>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</si>
  <si>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</si>
  <si>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</si>
  <si>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</si>
  <si>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</si>
  <si>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</si>
  <si>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Oświadczenie wykluczenie.docx</t>
  </si>
  <si>
    <t>Załacznik nr 2 Oświadczenie spełnianie warunków.pdf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</si>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</sst>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b3181fe28b61d3de57635ca081597f.docx" TargetMode="External"/><Relationship Id="rId_hyperlink_2" Type="http://schemas.openxmlformats.org/officeDocument/2006/relationships/hyperlink" Target="https://platformazakupowa.pl/file/get_new/aee90af641511dfa45957c2fbf0d6e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3254257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3254258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1790093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3254256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3254257</v>
      </c>
      <c r="C18" s="1" t="s">
        <v>11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2024-11-22T14:12:16+01:00</dcterms:created>
  <dcterms:modified xsi:type="dcterms:W3CDTF">2024-11-22T14:12:16+01:00</dcterms:modified>
  <dc:title>Untitled Spreadsheet</dc:title>
  <dc:description/>
  <dc:subject/>
  <cp:keywords/>
  <cp:category/>
</cp:coreProperties>
</file>