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<sst xmlns="http://schemas.openxmlformats.org/spreadsheetml/2006/main" uniqueCount="31">
  <si>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</si>
  <si>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</si>
  <si>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</si>
  <si>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Kompleksowe utrzymanie czystości w obiektach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</si>
  <si>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</si>
  <si>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</si>
  <si>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</si>
  <si>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</si>
  <si>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</si>
  <si>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</si>
  <si>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</si>
  <si>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</si>
  <si>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</si>
  <si>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</si>
  <si>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</si>
  <si>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</si>
  <si>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Kompleksowe utrzymanie czystości</t>
  </si>
  <si>
    <t>Zgodnie z załącznikami do postępowania - ryczałt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</si>
  <si>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</si>
  <si>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</si>
  <si>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</si>
  <si>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</si>
  <si>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</si>
  <si>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</si>
  <si>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</si>
  <si>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</si>
  <si>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DO.ZP.U.74.2024.DSP_Specyfikacja zamowienia.pdf</t>
  </si>
  <si>
    <t>DO.ZP.U.74.2024.DSP_Zal. nr 1 do SZ i U - Opis Przedmiotu Zamówienia.pdf</t>
  </si>
  <si>
    <t>DO.ZP.U.74.2024.DSP_Zal. nr 2 do SZ - Formularz oferty.docx</t>
  </si>
  <si>
    <t>DO.ZP.U.74.2024.DSP_Zalaczniki.zip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</si>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</sst>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f67ebf31871cb54b10a3518354ce0.pdf" TargetMode="External"/><Relationship Id="rId_hyperlink_2" Type="http://schemas.openxmlformats.org/officeDocument/2006/relationships/hyperlink" Target="https://platformazakupowa.pl/file/get_new/baf72e2efaadd0e92b1dce3fb94c1826.pdf" TargetMode="External"/><Relationship Id="rId_hyperlink_3" Type="http://schemas.openxmlformats.org/officeDocument/2006/relationships/hyperlink" Target="https://platformazakupowa.pl/file/get_new/e935761eeea16ba854884c33bc0950c7.docx" TargetMode="External"/><Relationship Id="rId_hyperlink_4" Type="http://schemas.openxmlformats.org/officeDocument/2006/relationships/hyperlink" Target="https://platformazakupowa.pl/file/get_new/c83b609fe5445ed505f586139a3b28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1003093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1003093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1003093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1003093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2024-11-25T05:05:35+01:00</dcterms:created>
  <dcterms:modified xsi:type="dcterms:W3CDTF">2024-11-25T05:05:35+01:00</dcterms:modified>
  <dc:title>Untitled Spreadsheet</dc:title>
  <dc:description/>
  <dc:subject/>
  <cp:keywords/>
  <cp:category/>
</cp:coreProperties>
</file>