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<sst xmlns="http://schemas.openxmlformats.org/spreadsheetml/2006/main" uniqueCount="32">
  <si>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</si>
  <si>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</si>
  <si>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</si>
  <si>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Licencja roczna Oracle SE2 Full Use 1Y CPU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</si>
  <si>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</si>
  <si>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</si>
  <si>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</si>
  <si>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</si>
  <si>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</si>
  <si>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</si>
  <si>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</si>
  <si>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</si>
  <si>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</si>
  <si>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</si>
  <si>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</si>
  <si>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</si>
  <si>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</si>
  <si>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</si>
  <si>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</si>
  <si>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</si>
  <si>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roczna licencji dla bazy danych Oracle SE2 Full Use 1Y CPU </t>
  </si>
  <si>
    <t xml:space="preserve">dzierżawa roczna licencji dla bazy danych Oracle SE2 Full Use 1Y CPU - zgodna z umową - zał. do postępowania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</si>
  <si>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</si>
  <si>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</si>
  <si>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</si>
  <si>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</si>
  <si>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</si>
  <si>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</si>
  <si>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</si>
  <si>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</si>
  <si>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</si>
  <si>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24.10.2024r. godzina 13:00&lt;br&gt;&lt;/span&gt;&lt;/p&gt;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</si>
</sst>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ffdfad22e4eee9268d13b4aabfa9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3253733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1789918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1003021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2024-12-22T10:16:09+01:00</dcterms:created>
  <dcterms:modified xsi:type="dcterms:W3CDTF">2024-12-22T10:16:09+01:00</dcterms:modified>
  <dc:title>Untitled Spreadsheet</dc:title>
  <dc:description/>
  <dc:subject/>
  <cp:keywords/>
  <cp:category/>
</cp:coreProperties>
</file>