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<sst xmlns="http://schemas.openxmlformats.org/spreadsheetml/2006/main" uniqueCount="32">
  <si>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</si>
  <si>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</si>
  <si>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</si>
  <si>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Wypożyczenie urządzenia transmisji alarmów oraz świadczenie usługi monitoringu systemu sygnalizacji pożaru (ul. Płocka 13) - 2025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</si>
  <si>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</si>
  <si>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</si>
  <si>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</si>
  <si>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</si>
  <si>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</si>
  <si>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</si>
  <si>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</si>
  <si>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</si>
  <si>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</si>
  <si>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</si>
  <si>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</si>
  <si>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</si>
  <si>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</si>
  <si>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</si>
  <si>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</si>
  <si>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</si>
  <si>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Wypożyczenie urządzenia transmisji alarmów oraz świadczenie usługi monitoringu systemu sygnalizacji pożaru (ul. Płocka 13)</t>
  </si>
  <si>
    <t xml:space="preserve">cena za realizację Przedmiotu zamówienia w dn. 01.01.2025 -
31.12.2025 r. - zgodnie z załącznikiem nr 1 OPZ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</si>
  <si>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</si>
  <si>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</si>
  <si>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</si>
  <si>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</si>
  <si>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</si>
  <si>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</si>
  <si>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</si>
  <si>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SSP MONITOROWANIE OPZ na 2025 Płocka 13.pdf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</si>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</sst>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d232c647a900abccc8451b784c1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1789914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1789914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2024-10-31T12:17:56+01:00</dcterms:created>
  <dcterms:modified xsi:type="dcterms:W3CDTF">2024-10-31T12:17:56+01:00</dcterms:modified>
  <dc:title>Untitled Spreadsheet</dc:title>
  <dc:description/>
  <dc:subject/>
  <cp:keywords/>
  <cp:category/>
</cp:coreProperties>
</file>