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<sst xmlns="http://schemas.openxmlformats.org/spreadsheetml/2006/main" uniqueCount="28">
  <si>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</si>
  <si>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</si>
  <si>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</si>
  <si>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3 sztuk stacjonarnych stacji ładowania typu (Plug-in) dla Miejskiego Zakładu Komunikacyjnego sp. z o.o. w Jeleniej Górze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</si>
  <si>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</si>
  <si>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</si>
  <si>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</si>
  <si>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</si>
  <si>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</si>
  <si>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</si>
  <si>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</si>
  <si>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</si>
  <si>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</si>
  <si>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</si>
  <si>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</si>
  <si>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</si>
  <si>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Stacjonarna stacja ładowania typu (Plug-in) autobusów elektrycznych</t>
  </si>
  <si>
    <t xml:space="preserve">Należy podać szacunkową wartość zamówienia w oparciu zapisy załączonego dokumentu "SZW_5_2024_Ładowarki_3 szt.22.10.2024"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</si>
  <si>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</si>
  <si>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</si>
  <si>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</si>
  <si>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</si>
  <si>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</si>
  <si>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</si>
  <si>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</si>
  <si>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</si>
  <si>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SZW_5_2024_Ładowarki_3 szt.22.10.2024.pdf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</si>
  <si>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&lt;u&gt;szacowania wartości zamówienia&lt;/u&gt; dla zadania polegającego &lt;span style="font-weight: 700;"&gt;na  &lt;/span&gt;&lt;/span&gt;&lt;font color="#333333" face="Helvetica Neue, sans-serif"&gt;&lt;span style="white-space-collapse: preserve;"&gt;&lt;strong&gt;„Dostawie 3 sztuk stacjonarnych stacji ładowania typu (Plug-in) dla Miejskiego Zakładu Komunikacyjnego sp. z o.o. w Jeleniej Górze”&lt;/strong&gt;&lt;/span&gt;&lt;/font&gt;&lt;span style="font-weight: 700; background-color: transparent; color: rgb(51, 51, 51); font-family: &amp;quot;Helvetica Neue&amp;quot;, sans-serif; font-size: 10.5pt; white-space-collapse: preserve;"&gt;                             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publicznych.&amp;nbsp;&lt;/span&gt;&lt;span style="background-color: transparent; font-size: 10.5pt; white-space-collapse: preserve; color: rgb(51, 51, 51); font-family: &amp;quot;Helvetica Neue&amp;quot;, sans-serif;"&gt;&amp;nbsp;&lt;/span&gt;&lt;/p&gt;&lt;p dir="ltr" style="margin-top: 0pt; margin-bottom: 0pt; line-height: 1.38; padding: 0pt 0pt 12pt;"&gt;&lt;u&gt;&lt;span style="font-weight: 700;"&gt;&lt;span style="background-color: transparent; font-size: 10.5pt; white-space-collapse: preserve; color: rgb(51, 51, 51); font-family: &amp;quot;Helvetica Neue&amp;quot;, sans-serif;"&gt;Szczegółowe informacje znajdują się w załączonym dokumencie: &lt;/span&gt;&lt;/span&gt;&lt;/u&gt;&lt;font color="#333333" face="Helvetica Neue, sans-serif"&gt;&lt;span style="white-space-collapse: preserve;"&gt;&lt;strong&gt;&lt;u&gt;SZW_5_2024_Ładowarki_3 szt.22.10.2024&lt;/u&gt;&lt;/strong&gt;&lt;/span&gt;&lt;/font&gt;&lt;/p&gt;&lt;p dir="ltr" style="margin-top: 0pt; margin-bottom: 0pt; line-height: 1.38; padding: 0pt 0pt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lub pod nr tel.75 76 48 736,&lt;/span&gt;&lt;/p&gt;&lt;/li&gt;&lt;li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17:00.&amp;nbsp;&lt;/span&gt;&lt;span style="background-color: transparent; font-size: 10.5pt; text-wrap: wrap;"&gt;&amp;nbsp;&amp;nbsp;&lt;/span&gt;&lt;/p&gt;&lt;/li&gt;&lt;/ul&gt;&lt;p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</si>
</sst>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9f53077edf11d828d18bb8a1101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1789472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1002748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2024-11-21T18:06:33+01:00</dcterms:created>
  <dcterms:modified xsi:type="dcterms:W3CDTF">2024-11-21T18:06:33+01:00</dcterms:modified>
  <dc:title>Untitled Spreadsheet</dc:title>
  <dc:description/>
  <dc:subject/>
  <cp:keywords/>
  <cp:category/>
</cp:coreProperties>
</file>